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8802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<sst xmlns="http://schemas.openxmlformats.org/spreadsheetml/2006/main" count="121" uniqueCount="80">
  <si>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</si>
  <si>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</si>
  <si>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</si>
  <si>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</si>
  <si>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</si>
  <si>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</si>
  <si>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</si>
  <si>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</si>
  <si>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</si>
  <si>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</si>
  <si>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</si>
  <si>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</si>
  <si>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</si>
  <si>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</si>
  <si>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</si>
  <si>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</si>
  <si>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</si>
  <si>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</si>
  <si>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</si>
  <si>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</si>
  <si>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</si>
  <si>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</si>
  <si>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</si>
  <si>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</si>
  <si>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</si>
  <si>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</si>
  <si>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</si>
  <si>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</si>
  <si>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</si>
  <si>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</si>
  <si>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</si>
  <si>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</si>
  <si>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</si>
  <si>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</si>
  <si>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</si>
  <si>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</si>
  <si>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</si>
  <si>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</si>
  <si>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</si>
  <si>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</si>
  <si>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</si>
  <si>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</si>
  <si>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</si>
  <si>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</si>
  <si>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</si>
  <si>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</si>
  <si>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</si>
  <si>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</si>
  <si>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</si>
  <si>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</si>
  <si>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</si>
  <si>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</si>
  <si>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</si>
  <si>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5BF84E92CCFC3619057158F538BFB5A3</t>
  </si>
  <si>
    <t>2026</t>
  </si>
  <si>
    <t>01/04/2026</t>
  </si>
  <si>
    <t>30/06/2026</t>
  </si>
  <si>
    <t/>
  </si>
  <si>
    <t>44637017</t>
  </si>
  <si>
    <t xml:space="preserve">Desarrollo Social, Económico y Turismo </t>
  </si>
  <si>
    <t>15/07/2026</t>
  </si>
  <si>
    <t>Se informa que en este Ayuntamiento durante el periodo que comprende 01 de abril del 2026 al 30 de junio del 2026, no se realizaron convenios con el sector público o privado.</t>
  </si>
  <si>
    <t>09D5651D23A7E0746430BD4E9036E0F8</t>
  </si>
  <si>
    <t>46248302</t>
  </si>
  <si>
    <t>Deportes y Atención a la Juventud</t>
  </si>
  <si>
    <t>29/07/2026</t>
  </si>
  <si>
    <t xml:space="preserve">Se informa que en el Ayuntamiento de San Salvador Hgo. 2024-2027,durante el primer trimestre que comprende del 01 de abril al 30 de junio del ejercicio fiscal 2026, no se ejecutaron convenios con empresas y/o entes públicos desde esta dirección. 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</si>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</sst>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211.13671875" customWidth="true" bestFit="true"/>
    <col min="1" max="1" width="35.5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  <row r="9" ht="45.0" customHeight="true">
      <c r="A9" t="s" s="4">
        <v>62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63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64</v>
      </c>
      <c r="S9" t="s" s="4">
        <v>65</v>
      </c>
      <c r="T9" t="s" s="4">
        <v>66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71</v>
      </c>
      <c r="D2" t="s">
        <v>72</v>
      </c>
      <c r="E2" t="s">
        <v>73</v>
      </c>
      <c r="F2" t="s">
        <v>74</v>
      </c>
    </row>
    <row r="3">
      <c r="A3" t="s" s="1">
        <v>75</v>
      </c>
      <c r="B3" s="1"/>
      <c r="C3" t="s" s="1">
        <v>76</v>
      </c>
      <c r="D3" t="s" s="1">
        <v>77</v>
      </c>
      <c r="E3" t="s" s="1">
        <v>78</v>
      </c>
      <c r="F3" t="s" s="1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2026-07-31T19:30:28Z</dcterms:created>
  <dc:creator>Apache POI</dc:creator>
</cp:coreProperties>
</file>