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unt\OneDrive\Documentos\COMUNICACION SOCIAL E INFORMATICA\TRANSPARENCIA\INFORMACIONOFICIALIAMAYOR\NELVIN\"/>
    </mc:Choice>
  </mc:AlternateContent>
  <bookViews>
    <workbookView xWindow="0" yWindow="0" windowWidth="216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<sst xmlns="http://schemas.openxmlformats.org/spreadsheetml/2006/main" count="2123" uniqueCount="633">
  <si>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</si>
  <si>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</si>
  <si>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</si>
  <si>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</si>
  <si>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</si>
  <si>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</si>
  <si>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</si>
  <si>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</si>
  <si>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</si>
  <si>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</si>
  <si>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</si>
  <si>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</si>
  <si>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</si>
  <si>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</si>
  <si>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</si>
  <si>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</si>
  <si>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</si>
  <si>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</si>
  <si>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</si>
  <si>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</si>
  <si>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</si>
  <si>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</si>
  <si>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</si>
  <si>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</si>
  <si>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</si>
  <si>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</si>
  <si>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</si>
  <si>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</si>
  <si>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</si>
  <si>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</si>
  <si>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</si>
  <si>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</si>
  <si>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</si>
  <si>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</si>
  <si>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</si>
  <si>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</si>
  <si>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</si>
  <si>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</si>
  <si>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</si>
  <si>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</si>
  <si>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</si>
  <si>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</si>
  <si>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</si>
  <si>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</si>
  <si>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</si>
  <si>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</si>
  <si>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</si>
  <si>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</si>
  <si>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</si>
  <si>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</si>
  <si>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</si>
  <si>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</si>
  <si>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</si>
  <si>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</si>
  <si>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</si>
  <si>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</si>
  <si>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</si>
  <si>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</si>
  <si>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</si>
  <si>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</si>
  <si>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</si>
  <si>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</si>
  <si>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</si>
  <si>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</si>
  <si>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</si>
  <si>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</si>
  <si>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</si>
  <si>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</si>
  <si>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</si>
  <si>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</si>
  <si>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</si>
  <si>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</si>
  <si>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</si>
  <si>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</si>
  <si>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</si>
  <si>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</si>
  <si>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</si>
  <si>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</si>
  <si>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</si>
  <si>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AUXILIAR ADMINISTRATIVO</t>
  </si>
  <si>
    <t>AUXILIAR</t>
  </si>
  <si>
    <t>OPERADOR DE BOMBEO 1</t>
  </si>
  <si>
    <t>DIRECTOR DE AGUA POTABLE</t>
  </si>
  <si>
    <t>OFICIAL 2</t>
  </si>
  <si>
    <t>DIRECTOR DE RECAUDACION</t>
  </si>
  <si>
    <t>AUXILIAR ADMINISTRATIVO 1</t>
  </si>
  <si>
    <t>DIRECTOR DE REGISTRO CIVIL</t>
  </si>
  <si>
    <t>JURIDICO EXTERNO</t>
  </si>
  <si>
    <t>JUEZ CONCILIADOR</t>
  </si>
  <si>
    <t>INTENDENTE</t>
  </si>
  <si>
    <t>AUXILIAR CONTABLE</t>
  </si>
  <si>
    <t>DIRECTOR</t>
  </si>
  <si>
    <t>SUBDIRECTOR DE AGRICULTURA</t>
  </si>
  <si>
    <t>RECEPCIONISTA</t>
  </si>
  <si>
    <t>PARAMÉDICO</t>
  </si>
  <si>
    <t>ENCARGADO</t>
  </si>
  <si>
    <t>MENSAJERO</t>
  </si>
  <si>
    <t>MAESTRA 4</t>
  </si>
  <si>
    <t>MAESTRA 3</t>
  </si>
  <si>
    <t>DIRECTOR DE PLANEACION</t>
  </si>
  <si>
    <t>MAESTRA 2</t>
  </si>
  <si>
    <t>AUXILIAR TECNICO</t>
  </si>
  <si>
    <t>MAESTRA</t>
  </si>
  <si>
    <t>DIRECTOR DE DESARROLLO SOCIAL</t>
  </si>
  <si>
    <t>MAESTRA 5 CAIC</t>
  </si>
  <si>
    <t>OPERADOR DE RETROEXCAVADORA</t>
  </si>
  <si>
    <t>OPERADOR DE VOLTEO</t>
  </si>
  <si>
    <t>AUXILIAR ADMINITRATIVO</t>
  </si>
  <si>
    <t>DIRECTOR DE ECOLOGIA</t>
  </si>
  <si>
    <t>DIRECTOR DE INSTANCIA DE LA MUJER</t>
  </si>
  <si>
    <t>AYUDANTE GENERAL</t>
  </si>
  <si>
    <t>RESIDENTE DE OBRAS</t>
  </si>
  <si>
    <t>SUBDIRECTOR DE OBRA</t>
  </si>
  <si>
    <t>JARDINERO</t>
  </si>
  <si>
    <t>DIRECTOR DE REGLAMENTOS</t>
  </si>
  <si>
    <t>BIBLIOTECARIA 10</t>
  </si>
  <si>
    <t>BIBLIOTECARIA 8</t>
  </si>
  <si>
    <t>BIBLIOTECARIA 6</t>
  </si>
  <si>
    <t>BIBLIOTECARIA 4</t>
  </si>
  <si>
    <t>BIBLIOTECARIA 3</t>
  </si>
  <si>
    <t>BIBLIOTECARIA 2</t>
  </si>
  <si>
    <t>SINDICO PROCURADOR</t>
  </si>
  <si>
    <t>SECRETARIO TECNICO DE ASAMBLEA</t>
  </si>
  <si>
    <t>DIRECTOR DE OBRA</t>
  </si>
  <si>
    <t>CAJERA</t>
  </si>
  <si>
    <t>CONTADOR 3</t>
  </si>
  <si>
    <t>DIRECTOR DE CULTURA</t>
  </si>
  <si>
    <t>DIRECCIÓN DE SALUD</t>
  </si>
  <si>
    <t>DIRECTOR DE DEPORTE</t>
  </si>
  <si>
    <t>CONTADOR 2</t>
  </si>
  <si>
    <t>CONTADOR GENERAL</t>
  </si>
  <si>
    <t>TESORERO</t>
  </si>
  <si>
    <t>BIBLIOTECARIA 1</t>
  </si>
  <si>
    <t>PARAMÉDICO Y OPERADOR DE PIPA Y AMBULANCIA</t>
  </si>
  <si>
    <t>AUXILIAR PARAMÉDICO</t>
  </si>
  <si>
    <t>JEFE DE GRUPO</t>
  </si>
  <si>
    <t>DIRECCION DE DESARROLLO ECONOMICO Y TURISTICO</t>
  </si>
  <si>
    <t>COORDINADOR DE ARCHIVO</t>
  </si>
  <si>
    <t>NUTRIOLOGO</t>
  </si>
  <si>
    <t>SECRETARIA</t>
  </si>
  <si>
    <t>POCERO</t>
  </si>
  <si>
    <t>SERVICIOS GENERALES</t>
  </si>
  <si>
    <t>OPERADOR DE BOMBEO 2</t>
  </si>
  <si>
    <t>SECRETARIO MUNICIPAL</t>
  </si>
  <si>
    <t>OPERADOR DE UNIDAD DE EMERGENCIA</t>
  </si>
  <si>
    <t>PARAMEDICO</t>
  </si>
  <si>
    <t>REGIDOR SUPLENTE</t>
  </si>
  <si>
    <t>AUXILAR</t>
  </si>
  <si>
    <t>SUBDIRECTOR DE OBRAS</t>
  </si>
  <si>
    <t>DIRECTOR DE OBRAS</t>
  </si>
  <si>
    <t>DIRECTORA</t>
  </si>
  <si>
    <t>DULCE NAYELI</t>
  </si>
  <si>
    <t>AMBROCIO</t>
  </si>
  <si>
    <t>COXANTEJE</t>
  </si>
  <si>
    <t>IRINA SELOMIT</t>
  </si>
  <si>
    <t>PEÑA</t>
  </si>
  <si>
    <t>HERNÁNDEZ</t>
  </si>
  <si>
    <t>LEONARDO</t>
  </si>
  <si>
    <t>HERNANDEZ</t>
  </si>
  <si>
    <t>MARTINEZ</t>
  </si>
  <si>
    <t>JUAN DE LA CRUZ</t>
  </si>
  <si>
    <t>JIMENEZ</t>
  </si>
  <si>
    <t>CERON</t>
  </si>
  <si>
    <t>ITZEL</t>
  </si>
  <si>
    <t>SALAZAR</t>
  </si>
  <si>
    <t>POPOCA</t>
  </si>
  <si>
    <t>EDELMIRA DE EDUVIJES</t>
  </si>
  <si>
    <t>SIERRA</t>
  </si>
  <si>
    <t>GONZALEZ</t>
  </si>
  <si>
    <t>ALIN</t>
  </si>
  <si>
    <t>MEJIA</t>
  </si>
  <si>
    <t>RAMIREZ</t>
  </si>
  <si>
    <t>MAGALY</t>
  </si>
  <si>
    <t>CORTES</t>
  </si>
  <si>
    <t>ARTEAGA</t>
  </si>
  <si>
    <t>JULIO</t>
  </si>
  <si>
    <t>GALINDO</t>
  </si>
  <si>
    <t>GREGORIO</t>
  </si>
  <si>
    <t>ISIDRO</t>
  </si>
  <si>
    <t>YURIDIA</t>
  </si>
  <si>
    <t>CARMARGO</t>
  </si>
  <si>
    <t>LUIS FERNANDO</t>
  </si>
  <si>
    <t>ROMERO</t>
  </si>
  <si>
    <t>ANGELICA</t>
  </si>
  <si>
    <t>CUBAS</t>
  </si>
  <si>
    <t>PEREZ</t>
  </si>
  <si>
    <t>VICTORIANO</t>
  </si>
  <si>
    <t>LOPEZ</t>
  </si>
  <si>
    <t>MARIO</t>
  </si>
  <si>
    <t>CUENCA</t>
  </si>
  <si>
    <t>SANTIAGO</t>
  </si>
  <si>
    <t>MOISES</t>
  </si>
  <si>
    <t>GISSELL</t>
  </si>
  <si>
    <t>MARILYN</t>
  </si>
  <si>
    <t>JAVIER</t>
  </si>
  <si>
    <t>AGUILAR</t>
  </si>
  <si>
    <t>ARELY</t>
  </si>
  <si>
    <t>CALVA</t>
  </si>
  <si>
    <t>VÁZQUEZ</t>
  </si>
  <si>
    <t>ANDRES</t>
  </si>
  <si>
    <t>ALDANA</t>
  </si>
  <si>
    <t>HUSAI</t>
  </si>
  <si>
    <t>TREJO</t>
  </si>
  <si>
    <t>ESPINOZA</t>
  </si>
  <si>
    <t>ELIAS</t>
  </si>
  <si>
    <t>LUGO</t>
  </si>
  <si>
    <t>ALMA  DELFINA</t>
  </si>
  <si>
    <t>CAMARGO</t>
  </si>
  <si>
    <t>PÉREZ</t>
  </si>
  <si>
    <t>NERI YADIRA</t>
  </si>
  <si>
    <t>BLAS</t>
  </si>
  <si>
    <t>GUZMAN</t>
  </si>
  <si>
    <t>ROSA ELENA</t>
  </si>
  <si>
    <t>TELLEZ</t>
  </si>
  <si>
    <t>CRUZ</t>
  </si>
  <si>
    <t>DANIEL</t>
  </si>
  <si>
    <t>FERNANDO</t>
  </si>
  <si>
    <t>CORDERO</t>
  </si>
  <si>
    <t>TOVAR</t>
  </si>
  <si>
    <t>ESMERALDA</t>
  </si>
  <si>
    <t>ALVITER</t>
  </si>
  <si>
    <t>FABIOLA</t>
  </si>
  <si>
    <t>DIAZ</t>
  </si>
  <si>
    <t>ANGELES</t>
  </si>
  <si>
    <t>JEHOVANI</t>
  </si>
  <si>
    <t>MADRID</t>
  </si>
  <si>
    <t>OSCAR</t>
  </si>
  <si>
    <t>J. GUADALUPE</t>
  </si>
  <si>
    <t>GARCIA</t>
  </si>
  <si>
    <t>CAROLINA</t>
  </si>
  <si>
    <t>AZPEITIA</t>
  </si>
  <si>
    <t>LOZANO</t>
  </si>
  <si>
    <t>ANGELA</t>
  </si>
  <si>
    <t>YEMINA</t>
  </si>
  <si>
    <t>VALERIANO</t>
  </si>
  <si>
    <t>ESTEFANI YARAVITH</t>
  </si>
  <si>
    <t>MENDOZA</t>
  </si>
  <si>
    <t>DANIEL ISAAC</t>
  </si>
  <si>
    <t>ESCAMILLA</t>
  </si>
  <si>
    <t>AURELIO</t>
  </si>
  <si>
    <t>MAYDA</t>
  </si>
  <si>
    <t>SALAS</t>
  </si>
  <si>
    <t>ANDREA</t>
  </si>
  <si>
    <t>ZARCO</t>
  </si>
  <si>
    <t>DIANA AURORA</t>
  </si>
  <si>
    <t>OLIVAREZ</t>
  </si>
  <si>
    <t>CASTRO</t>
  </si>
  <si>
    <t>LAZARO</t>
  </si>
  <si>
    <t>ANA LILIA</t>
  </si>
  <si>
    <t>MARIA FELIX</t>
  </si>
  <si>
    <t>BELÉN ARELY</t>
  </si>
  <si>
    <t>INGRID MONTSERRATH</t>
  </si>
  <si>
    <t>AMADOR</t>
  </si>
  <si>
    <t>JORGE</t>
  </si>
  <si>
    <t>JOSE LUIS</t>
  </si>
  <si>
    <t>MOCTEZUMA</t>
  </si>
  <si>
    <t>CATALINA</t>
  </si>
  <si>
    <t>DOÑU</t>
  </si>
  <si>
    <t>BAXCAJAY</t>
  </si>
  <si>
    <t>PATRICIA</t>
  </si>
  <si>
    <t>VARGAS</t>
  </si>
  <si>
    <t>VALENTE</t>
  </si>
  <si>
    <t>ALFREDO</t>
  </si>
  <si>
    <t>PARDO</t>
  </si>
  <si>
    <t>ROCIO ESMERALDA</t>
  </si>
  <si>
    <t>MALDANADO</t>
  </si>
  <si>
    <t>ROSAS</t>
  </si>
  <si>
    <t>SALATIEL</t>
  </si>
  <si>
    <t>ALAMILLA</t>
  </si>
  <si>
    <t>ANASTACIO</t>
  </si>
  <si>
    <t>SOTERO RAYMUNDO</t>
  </si>
  <si>
    <t>LUNA</t>
  </si>
  <si>
    <t>GILBERTO</t>
  </si>
  <si>
    <t>SALINAS</t>
  </si>
  <si>
    <t>AVILES</t>
  </si>
  <si>
    <t>RUFINO</t>
  </si>
  <si>
    <t>GOMEZ</t>
  </si>
  <si>
    <t>LORENA</t>
  </si>
  <si>
    <t>GRANDE</t>
  </si>
  <si>
    <t>FELIPE</t>
  </si>
  <si>
    <t>CALLEJAS</t>
  </si>
  <si>
    <t>MARIA LUISA</t>
  </si>
  <si>
    <t>BASILIO</t>
  </si>
  <si>
    <t>MIGUEL</t>
  </si>
  <si>
    <t>MARIANA</t>
  </si>
  <si>
    <t>PATRICIO</t>
  </si>
  <si>
    <t>LÓPEZ</t>
  </si>
  <si>
    <t>DAMIAN</t>
  </si>
  <si>
    <t>HILARIO</t>
  </si>
  <si>
    <t>JUAREZ</t>
  </si>
  <si>
    <t>ANTONIO</t>
  </si>
  <si>
    <t>ZAMORA</t>
  </si>
  <si>
    <t>LIZBETH</t>
  </si>
  <si>
    <t>BAUTISTA</t>
  </si>
  <si>
    <t>ARTURO</t>
  </si>
  <si>
    <t>OLVERA</t>
  </si>
  <si>
    <t>JOSÉ LUIS</t>
  </si>
  <si>
    <t>MORALES</t>
  </si>
  <si>
    <t>ABEL HAMIT</t>
  </si>
  <si>
    <t>MA DE LOS ANGELES</t>
  </si>
  <si>
    <t>DIANA PAOLA</t>
  </si>
  <si>
    <t>MONZALVO</t>
  </si>
  <si>
    <t>MARIA CARMELITA</t>
  </si>
  <si>
    <t>PACHECO</t>
  </si>
  <si>
    <t>MATIAS</t>
  </si>
  <si>
    <t>LARIOS</t>
  </si>
  <si>
    <t>MARTIN</t>
  </si>
  <si>
    <t>ANITA</t>
  </si>
  <si>
    <t>JOSE LEONARDO</t>
  </si>
  <si>
    <t>AGUSTIN</t>
  </si>
  <si>
    <t>BLADIMIR</t>
  </si>
  <si>
    <t>YOLANDA</t>
  </si>
  <si>
    <t>YUVIA ANA</t>
  </si>
  <si>
    <t>CHISTOPHER APOLO</t>
  </si>
  <si>
    <t>MENESES</t>
  </si>
  <si>
    <t>ORTIZ</t>
  </si>
  <si>
    <t>ADELA</t>
  </si>
  <si>
    <t>MONTOYA</t>
  </si>
  <si>
    <t>FLORES</t>
  </si>
  <si>
    <t>VICTORIA</t>
  </si>
  <si>
    <t>AILED</t>
  </si>
  <si>
    <t>CABRERA</t>
  </si>
  <si>
    <t>CINTHYA</t>
  </si>
  <si>
    <t>DIEGO</t>
  </si>
  <si>
    <t>BRUNO</t>
  </si>
  <si>
    <t>ANTONIO DE JESUS</t>
  </si>
  <si>
    <t>RAMÍREZ</t>
  </si>
  <si>
    <t>ÁNGELEZ</t>
  </si>
  <si>
    <t>ISRAEL</t>
  </si>
  <si>
    <t>IBARRA</t>
  </si>
  <si>
    <t>ROSARIO</t>
  </si>
  <si>
    <t>CANDIDA</t>
  </si>
  <si>
    <t>MA. ESTHER</t>
  </si>
  <si>
    <t>RODRIGUEZ</t>
  </si>
  <si>
    <t>LEYDI DIANA</t>
  </si>
  <si>
    <t>SALVADOR</t>
  </si>
  <si>
    <t>VAZQUEZ</t>
  </si>
  <si>
    <t>ISABEL</t>
  </si>
  <si>
    <t>JULIO CESAR</t>
  </si>
  <si>
    <t>ELPIDIO</t>
  </si>
  <si>
    <t>TAPIA</t>
  </si>
  <si>
    <t>GUADALUPE</t>
  </si>
  <si>
    <t>MONTIEL</t>
  </si>
  <si>
    <t>LENIN BENITO</t>
  </si>
  <si>
    <t>GISEL AYDALY</t>
  </si>
  <si>
    <t>MONROY</t>
  </si>
  <si>
    <t>MARIELA</t>
  </si>
  <si>
    <t>SERRANO</t>
  </si>
  <si>
    <t>JOSE EMMANUEL</t>
  </si>
  <si>
    <t>JOSE ERNESTO</t>
  </si>
  <si>
    <t>MERA</t>
  </si>
  <si>
    <t>JUAN</t>
  </si>
  <si>
    <t>SANTILLAN</t>
  </si>
  <si>
    <t>FRANCISCO JAVIER</t>
  </si>
  <si>
    <t>MARIA GUADALUPE</t>
  </si>
  <si>
    <t>HERNADEZ</t>
  </si>
  <si>
    <t>CLAUDIA</t>
  </si>
  <si>
    <t>JOSE ALFREDO</t>
  </si>
  <si>
    <t>EDWIN JESUS</t>
  </si>
  <si>
    <t>VILLAVERDE</t>
  </si>
  <si>
    <t>LUGARDO</t>
  </si>
  <si>
    <t>ACOSTA</t>
  </si>
  <si>
    <t>ERICK</t>
  </si>
  <si>
    <t>GUEVARA</t>
  </si>
  <si>
    <t>ERICK GABRIEL</t>
  </si>
  <si>
    <t>BARCENA</t>
  </si>
  <si>
    <t>JUAN JOSE</t>
  </si>
  <si>
    <t>MORENO</t>
  </si>
  <si>
    <t>PORFIRIO</t>
  </si>
  <si>
    <t>ABREU</t>
  </si>
  <si>
    <t>GARAY</t>
  </si>
  <si>
    <t>DAVID</t>
  </si>
  <si>
    <t>REYES</t>
  </si>
  <si>
    <t>YOLISTYLI</t>
  </si>
  <si>
    <t>OCAMPO</t>
  </si>
  <si>
    <t>CARLOS ALBERTO</t>
  </si>
  <si>
    <t>ITALLETZY</t>
  </si>
  <si>
    <t>ELIA</t>
  </si>
  <si>
    <t>HILARION</t>
  </si>
  <si>
    <t>SILVIANO</t>
  </si>
  <si>
    <t>GUTIERREZ</t>
  </si>
  <si>
    <t>REGINO</t>
  </si>
  <si>
    <t>VICTOR EFRAIN</t>
  </si>
  <si>
    <t>AQUILINO</t>
  </si>
  <si>
    <t>EVELIO</t>
  </si>
  <si>
    <t>HURIAS</t>
  </si>
  <si>
    <t>MARIA BERTHA</t>
  </si>
  <si>
    <t>CRISPIN</t>
  </si>
  <si>
    <t>EDGAR</t>
  </si>
  <si>
    <t>VALDES</t>
  </si>
  <si>
    <t>BRAULIO</t>
  </si>
  <si>
    <t>RICARDO</t>
  </si>
  <si>
    <t>MARTÍNEZ</t>
  </si>
  <si>
    <t>CHAVEZ</t>
  </si>
  <si>
    <t>JORGE OBED</t>
  </si>
  <si>
    <t>JANET</t>
  </si>
  <si>
    <t>MONTUFAR</t>
  </si>
  <si>
    <t>ANGIE NOHEMI</t>
  </si>
  <si>
    <t>SANJUAN</t>
  </si>
  <si>
    <t>ASARELL</t>
  </si>
  <si>
    <t>YAHIR</t>
  </si>
  <si>
    <t>TOLENTINO</t>
  </si>
  <si>
    <t>ARIANA</t>
  </si>
  <si>
    <t>CLAVA</t>
  </si>
  <si>
    <t>EDUARDO</t>
  </si>
  <si>
    <t>RUIZ</t>
  </si>
  <si>
    <t>SEGURIDAD PUBLICA</t>
  </si>
  <si>
    <t>BIBLIOTECAS</t>
  </si>
  <si>
    <t>AGUA POTABLE(CAMSH)</t>
  </si>
  <si>
    <t>AGUA POTABLE (TEOFANI)</t>
  </si>
  <si>
    <t>SECRETARIA GENERAL</t>
  </si>
  <si>
    <t>SALUD</t>
  </si>
  <si>
    <t>RECAUDACION DE RENTAS</t>
  </si>
  <si>
    <t>REGISTRO CIVIL</t>
  </si>
  <si>
    <t>bachillerato</t>
  </si>
  <si>
    <t>DIRECCION JURIDICA</t>
  </si>
  <si>
    <t>JURIDICO MUNICIPAL</t>
  </si>
  <si>
    <t>AGRICULTURA</t>
  </si>
  <si>
    <t>TESORERIA</t>
  </si>
  <si>
    <t>UNIDAD DE TRANSPARENCIA</t>
  </si>
  <si>
    <t>DESARROLLO SOCIAL</t>
  </si>
  <si>
    <t>Licenciada</t>
  </si>
  <si>
    <t>OFICIALIA MAYOR</t>
  </si>
  <si>
    <t>PRESIDENCIA</t>
  </si>
  <si>
    <t>PROTECCIÓN CIVIL</t>
  </si>
  <si>
    <t>DESARROLLO ECONOMICO</t>
  </si>
  <si>
    <t>INFORMATICA</t>
  </si>
  <si>
    <t>REGLAMENTOS</t>
  </si>
  <si>
    <t>EDUCACION</t>
  </si>
  <si>
    <t>PLANEACION</t>
  </si>
  <si>
    <t>COMUNICACIÓN SOCIAL E INFORMATICA</t>
  </si>
  <si>
    <t>OBRAS PUBLICAS</t>
  </si>
  <si>
    <t>OFICIALIA DE PARTES</t>
  </si>
  <si>
    <t>ECOLOGIA</t>
  </si>
  <si>
    <t>Licenciado</t>
  </si>
  <si>
    <t>ARCHIVO</t>
  </si>
  <si>
    <t>CULTURA</t>
  </si>
  <si>
    <t>ASAMBLEA MUNICIPAL</t>
  </si>
  <si>
    <t>DEPORTE</t>
  </si>
  <si>
    <t/>
  </si>
  <si>
    <t>CONTRALORIA</t>
  </si>
  <si>
    <t>ARCHIVO MUNICIPAL</t>
  </si>
  <si>
    <t>SECRETARIA MUNICIPAL</t>
  </si>
  <si>
    <t>ENCARGADO DEL PANTEON SAN SALVADOR</t>
  </si>
  <si>
    <t>PROTECCION CIVIL</t>
  </si>
  <si>
    <t>https://disk.yandex.com/i/qHeLTscc-gNQZA</t>
  </si>
  <si>
    <t>https://drive.google.com/file/d/101767ZmumgPqJKxz1EyJT1BR2qswc9LX/view?usp=drive_link</t>
  </si>
  <si>
    <t>https://disk.yandex.com/i/YzyQEmRi76UB0Q</t>
  </si>
  <si>
    <t>https://drive.google.com/file/d/1S8trDJHS6BC_Q8ojSHXIpXSwptCnaTmx/view?usp=drive_link</t>
  </si>
  <si>
    <t>https://disk.yandex.com/i/-QIb6_G_ZM3Teg</t>
  </si>
  <si>
    <t>https://drive.google.com/file/d/15R1Gk74OkEZVa4ERzJrv7GwMtqLhRxYp/view?usp=drive_link</t>
  </si>
  <si>
    <t>https://drive.google.com/file/d/1alaAG3OIaCf2k2sKdKNHSAtbx-ICan2O/view?usp=drive_link</t>
  </si>
  <si>
    <t>https://drive.google.com/file/d/1e4aviBC1rh4ERzY-FfEQWEDNyhfqSBct/view?usp=drive_link</t>
  </si>
  <si>
    <t>https://drive.google.com/file/d/1dBqiwLVbvRxYBw_kgVs22NCPscs1zSFV/view?usp=drive_link</t>
  </si>
  <si>
    <t>https://disk.yandex.com/i/RBp3RCuHc56OOg</t>
  </si>
  <si>
    <t>https://disk.yandex.com/i/rQzdYTLc5d13wQ</t>
  </si>
  <si>
    <t>https://drive.google.com/file/d/1cZLHlBMtxCqnEQbYhlWIpnSjR0-61cFl/view?usp=drive_link</t>
  </si>
  <si>
    <t>https://disk.yandex.com/i/WsV1OwQlNZx5vA</t>
  </si>
  <si>
    <t>https://drive.google.com/file/d/1R0K_GJHNF_UJZtxHNQKql5UWXXJakWxe/view?usp=drive_link</t>
  </si>
  <si>
    <t>https://disk.yandex.com/i/zmabigHbCfKO1g</t>
  </si>
  <si>
    <t>https://drive.google.com/file/d/1Xge1PyTtozK-E_I66xEfSZkmLQyhrxlD/view?usp=drive_link</t>
  </si>
  <si>
    <t>https://drive.google.com/file/d/1dvPgSUO08AbmKwszwNOGPCN8DDrDD0-f/view?usp=drive_link</t>
  </si>
  <si>
    <t>https://disk.yandex.com/i/fNz3koCb1TwIbg</t>
  </si>
  <si>
    <t>https://drive.google.com/file/d/1QJTWKnhqkSTZ00v_mxVLuDm7XsJ785v9/view?usp=drive_link</t>
  </si>
  <si>
    <t>https://disk.yandex.com/i/CTIiTpuFLtbKDQ</t>
  </si>
  <si>
    <t>https://drive.google.com/file/d/1suDC8wo0vLkKYUphOUf6QB4fpC1x70Nw/view?usp=drive_link</t>
  </si>
  <si>
    <t>https://drive.google.com/file/d/1LTfzLhApbm39vU_3bTha5m3aAaqKSNL2/view?usp=drive_link</t>
  </si>
  <si>
    <t>https://drive.google.com/file/d/10U20EvCzIoFG39xF4YhhMn8ITLPlqGla/view?usp=drive_link</t>
  </si>
  <si>
    <t>https://disk.yandex.com/i/o6Drh6khqvVlnA</t>
  </si>
  <si>
    <t>https://disk.yandex.com/i/wWCBC4p5wIyZAA</t>
  </si>
  <si>
    <t>https://drive.google.com/file/d/1bbLLyixr8HvDf9389t2azA7VjxPjp42s/view?usp=drive_link</t>
  </si>
  <si>
    <t>https://drive.google.com/file/d/1WyzWVXc0TUbfgJlUofVn0-2FgzeM6dW6/view?usp=drive_link</t>
  </si>
  <si>
    <t>https://drive.google.com/file/d/1sqMuXXXlp4kDmBtCorL_VeNfbAB5iJ05/view?usp=drive_link</t>
  </si>
  <si>
    <t>https://drive.google.com/file/d/1mSEekIHKyNPGGuDKOcOu2wEo3tdf5WDO/view?usp=drive_link</t>
  </si>
  <si>
    <t>https://drive.google.com/file/d/1tirWqTbuJltFibdEzKx6WUkP5KrGTeSz/view?usp=drive_link</t>
  </si>
  <si>
    <t>https://drive.google.com/file/d/1SXnFanesGuhx9KsspsRlOkW2Ron-Ze9r/view?usp=drive_link</t>
  </si>
  <si>
    <t>https://disk.yandex.com/i/FX6pbRlxS00qVg</t>
  </si>
  <si>
    <t>https://disk.yandex.com/i/ub_gftqBqMTzng</t>
  </si>
  <si>
    <t>https://disk.yandex.com/i/HXPBdNvb3ful4A</t>
  </si>
  <si>
    <t>https://drive.google.com/file/d/1_I_Sei9Qrk92VcjquH1RW_0m_ozJAkGt/view?usp=drive_link</t>
  </si>
  <si>
    <t>https://drive.google.com/file/d/1gALH0B0HLV43lTvS7DaVJX7URM5mKl8B/view?usp=drive_link</t>
  </si>
  <si>
    <t>https://drive.google.com/file/d/1QTkKYE5BfCTtx5nxXCqGmDz3A3Ldp4Gx/view?usp=drive_link</t>
  </si>
  <si>
    <t>https://disk.yandex.com/i/wVUDS4b0p2JDpQ</t>
  </si>
  <si>
    <t>https://drive.google.com/file/d/1nhX7hDQxDtvxDRokhxgnbh1TK8eA2Dz6/view?usp=drive_link</t>
  </si>
  <si>
    <t>https://drive.google.com/file/d/1TEKWiO9ajY-e7dovDcMyuX9MgjHFJ1Bu/view?usp=drive_link</t>
  </si>
  <si>
    <t>https://disk.yandex.com/i/CCeyvuHwATDUag</t>
  </si>
  <si>
    <t>https://disk.yandex.com/i/kFz-mQpOFAwuMQ</t>
  </si>
  <si>
    <t>https://drive.google.com/file/d/1eYNKm2_MmgYJt5mPCyg79Oh4YRwc6xlg/view?usp=drive_link</t>
  </si>
  <si>
    <t>https://drive.google.com/file/d/1h2TLqtu_WLa6KAFJEXTLKaoL-hkzyaBU/view?usp=drive_link</t>
  </si>
  <si>
    <t>https://disk.yandex.com/i/Yw-zcS_LYpOZZQ</t>
  </si>
  <si>
    <t>https://disk.yandex.com/i/muBioCKbB3ycKw</t>
  </si>
  <si>
    <t>https://drive.google.com/file/d/1x7qOBukn3LYkRHcztIMPZgOp1ZQUXR3Z/view?usp=drive_link</t>
  </si>
  <si>
    <t>https://drive.google.com/file/d/1yBenDalte9aZe8xogge91PKT1OviZK66/view?usp=drive_link</t>
  </si>
  <si>
    <t>https://disk.yandex.com/i/xzTqtqGRmmKQjg</t>
  </si>
  <si>
    <t>https://drive.google.com/file/d/1JeTa_bz88Hf6E5azLX226Mrl3TGe-kSq/view?usp=drive_link</t>
  </si>
  <si>
    <t>https://disk.yandex.com/i/XDF0u64VQap2RA</t>
  </si>
  <si>
    <t>https://drive.google.com/file/d/1fHA4ojhE9NSVfeDcqYEyv0bLgsXk1lXe/view?usp=drive_link</t>
  </si>
  <si>
    <t>https://drive.google.com/file/d/1M8kVMzUhlhjGupuC7H2QyiP_2IvBE6Ne/view?usp=drive_link</t>
  </si>
  <si>
    <t>https://drive.google.com/file/d/1R98yNT9_3fSYmGQrv7xXL9wwjNsD437C/view?usp=drive_link</t>
  </si>
  <si>
    <t>https://disk.yandex.com/i/1n9lp7zCQQA34w</t>
  </si>
  <si>
    <t>https://disk.yandex.com/i/uear2B5dZWmRzw</t>
  </si>
  <si>
    <t>https://disk.yandex.com/i/Jiu2KMfoLHna_w</t>
  </si>
  <si>
    <t>https://disk.yandex.com/i/WBquz8nJyhKAPQ</t>
  </si>
  <si>
    <t>https://drive.google.com/file/d/1ytsAhr1ELQSprsK05-GgpduRG28tA8Dy/view?usp=drive_link</t>
  </si>
  <si>
    <t>https://drive.google.com/file/d/1LJ06kpmIiskIlSOBVSfkUk8mqgADuXDf/view?usp=drive_link</t>
  </si>
  <si>
    <t>https://drive.google.com/file/d/1e3BfwGVExroRrEigxrK-WfRgvSNdTqAV/view?usp=drive_link</t>
  </si>
  <si>
    <t>https://disk.yandex.com/i/1MV-bJu6U5j1YA</t>
  </si>
  <si>
    <t>https://disk.yandex.com/i/LQhFNOEideFCoA</t>
  </si>
  <si>
    <t>https://drive.google.com/file/d/1EQdxLiQ8ML6hJDrdnnDtae9TfzfYvBhO/view?usp=drive_link</t>
  </si>
  <si>
    <t>https://drive.google.com/file/d/1kaaF9_UdU6fqRH0I0qrezn-AaeM8FWvS/view?usp=drive_link</t>
  </si>
  <si>
    <t>https://drive.google.com/file/d/1turX4C8O_jkDBR8VMHe7Qk1UsTgii2Xs/view?usp=drive_link</t>
  </si>
  <si>
    <t>https://drive.google.com/file/d/1FRTErNuYaQ_EUvuEa9SnfGIto-JXemsX/view?usp=drive_link</t>
  </si>
  <si>
    <t>https://disk.yandex.com/i/M2y37GbY9eQKRA</t>
  </si>
  <si>
    <t>https://drive.google.com/file/d/1LTdsp3ct3bbji7YBkdTTbOFO9X5Yx39S/view?usp=drive_link</t>
  </si>
  <si>
    <t>https://disk.yandex.com/i/zffs_RkKhrsx7w</t>
  </si>
  <si>
    <t>https://drive.google.com/file/d/1OgRBwy7ATr0x0EcNo21vMRgR1BpJmsGb/view?usp=drive_link</t>
  </si>
  <si>
    <t>https://drive.google.com/file/d/13jdkg05__RQvucT_qXsAVn-nzxiiJfF9/view?usp=drive_link</t>
  </si>
  <si>
    <t>https://disk.yandex.com/i/vZiQqegQBzvImQ</t>
  </si>
  <si>
    <t>https://disk.yandex.com/i/D0gnpQIhvo-JHg</t>
  </si>
  <si>
    <t>https://disk.yandex.com/i/KcNQfKookgrhwQ</t>
  </si>
  <si>
    <t>https://drive.google.com/file/d/1exT9BIjIfmcVVAsi4M9YR09_rk5HMmJj/view?usp=drive_link</t>
  </si>
  <si>
    <t>https://disk.yandex.com/i/d6fQestjA3WBNQ</t>
  </si>
  <si>
    <t>https://disk.yandex.com/i/_61VRww7xB9o9w</t>
  </si>
  <si>
    <t>https://disk.yandex.com/i/rbm5qlVa0dkvmg</t>
  </si>
  <si>
    <t>https://drive.google.com/file/d/1Unb-Fwj1ckLxuK0yh8kLQHY97asg_8rE/view?usp=drive_link</t>
  </si>
  <si>
    <t>https://disk.yandex.com/i/JBTiY58FO742Eg</t>
  </si>
  <si>
    <t>https://disk.yandex.com/i/z3AkSQCSghtikg</t>
  </si>
  <si>
    <t>https://drive.google.com/file/d/10oy42Q2BOEPmjaLb2Rd-7G_FkL9vxEwZ/view?usp=drive_link</t>
  </si>
  <si>
    <t>https://disk.yandex.com/i/69A1RNbEiaCvKA</t>
  </si>
  <si>
    <t>https://drive.google.com/file/d/1xoV8kPvD1ta1_X_N6Nd0IR4Wy3suVgZn/view?usp=drive_link</t>
  </si>
  <si>
    <t>https://drive.google.com/file/d/1dKeLNqN4_SyePrl3pTONityGWA5TXpcT/view?usp=drive_link</t>
  </si>
  <si>
    <t>https://drive.google.com/file/d/1sagJ1J2BTDZO02BEEGD1dpbiYQYFOI6K/view?usp=drive_link</t>
  </si>
  <si>
    <t>https://drive.google.com/file/d/1v7sRcu4frtMNBvWU8MXahQMmK1tjdxLg/view?usp=drive_link</t>
  </si>
  <si>
    <t>https://drive.google.com/file/d/17XiN7-U2utBH0vSOYX3QodT3lwJOoWAI/view?usp=drive_link</t>
  </si>
  <si>
    <t>https://disk.yandex.com/i/Dh1lNdYNllae2w</t>
  </si>
  <si>
    <t>https://disk.yandex.com/i/bzhgcSzppiZpBw</t>
  </si>
  <si>
    <t>https://drive.google.com/file/d/1owLhlxPIAYmNOPIMtsCcFLauNS-mbCPZ/view?usp=drive_link</t>
  </si>
  <si>
    <t>https://drive.google.com/file/d/1qsb3fU2LRTRkshPxJyy9Kpt_pTOkqYpY/view?usp=drive_link</t>
  </si>
  <si>
    <t>https://disk.yandex.com/i/pXDE6khrYq3AVw</t>
  </si>
  <si>
    <t>https://disk.yandex.com/i/3QS-bTUb82mUrA</t>
  </si>
  <si>
    <t>https://disk.yandex.com/i/f8N8_6fjpDlAzQ</t>
  </si>
  <si>
    <t>https://disk.yandex.com/i/HziFq6uDzsrYyQ</t>
  </si>
  <si>
    <t>https://disk.yandex.com/i/4UBE3DDWq_2vpA</t>
  </si>
  <si>
    <t>https://drive.google.com/file/d/1hDhe5NyaB1vln-HKK1wwKNKx706L3QNM/view?usp=drive_link</t>
  </si>
  <si>
    <t>https://drive.google.com/file/d/1n_QB5gre_OePxuLchn0zYAEKF0zTxgYj/view?usp=drive_link</t>
  </si>
  <si>
    <t>https://drive.google.com/file/d/1rgVxGZ69nf-qT0aatTc55OPG_q9fu5gg/view?usp=drive_link</t>
  </si>
  <si>
    <t>https://drive.google.com/file/d/1mOh7HL9mkjf5FpCHDL1jVlh6CFRZaMnR/view?usp=drive_link</t>
  </si>
  <si>
    <t>https://drive.google.com/file/d/1vchESA2DcmsSJ86SwAWPcb82g0K0_fyJ/view?usp=drive_link</t>
  </si>
  <si>
    <t>https://disk.yandex.com/i/fZTNK7ZKHF3uNg</t>
  </si>
  <si>
    <t>https://drive.google.com/file/d/1A0xSsK1fSyuXIgPq-3paFOFoPquD8auU/view?usp=drive_link</t>
  </si>
  <si>
    <t>https://disk.yandex.com/i/PxT9b7jx4nHZgQ</t>
  </si>
  <si>
    <t>https://drive.google.com/file/d/14YG94Dq0JCO8g4UcJ9PXzZHHbLChASm3/view?usp=drive_link</t>
  </si>
  <si>
    <t>https://drive.google.com/file/d/12aro8HwGttkk8UOOg3f4bQ0OLsUyQDDf/view?usp=drive_link</t>
  </si>
  <si>
    <t>https://disk.yandex.com/i/qrQ5B4LmCeALyw</t>
  </si>
  <si>
    <t>https://drive.google.com/file/d/1-3mSftA7DC1B7XUM13TS4q8ZlumVs_n6/view?usp=drive_link</t>
  </si>
  <si>
    <t>https://drive.google.com/file/d/19YWVMg0Ndk57JE0ucQ0lrXWMC7HHkhif/view?usp=drive_link</t>
  </si>
  <si>
    <t>https://disk.yandex.com/i/DU0LUEocSuUirQ</t>
  </si>
  <si>
    <t>https://drive.google.com/file/d/1_QzNVTWm6UwKlo28Cb9SBBKUZFMDTpE6/view?usp=drive_link</t>
  </si>
  <si>
    <t>https://drive.google.com/file/d/1AjonlrtR8z_UrskMo4bZklL9ujYKgl_5/view?usp=drive_link</t>
  </si>
  <si>
    <t>https://disk.yandex.com/i/91lluuhqrlBcmg</t>
  </si>
  <si>
    <t>https://disk.yandex.com/i/hyI_3MJUjJBv1Q</t>
  </si>
  <si>
    <t>https://disk.yandex.com/i/kQQrD7k21PSwuw</t>
  </si>
  <si>
    <t>https://disk.yandex.com/i/dVbH-mmts8a6BA</t>
  </si>
  <si>
    <t>https://disk.yandex.com/i/Al_XONxPLd-oQg</t>
  </si>
  <si>
    <t>https://drive.google.com/file/d/1W2B87C7-UAiw1TJA5AS0r5aq0A7U8Z2H/view?usp=drive_link</t>
  </si>
  <si>
    <t>https://drive.google.com/file/d/1kGkZqZKGzJun0ZLV-i5lD8N7e2uRlSyn/view?usp=drive_link</t>
  </si>
  <si>
    <t>https://disk.yandex.com/i/KXaK_ITbqnHmKw</t>
  </si>
  <si>
    <t>https://drive.google.com/file/d/1Zaf-dAr862WcWq363rc-HmQG5iHsIzSE/view?usp=drive_link</t>
  </si>
  <si>
    <t>https://disk.yandex.com/i/XqZkWW8ai9Y0kA</t>
  </si>
  <si>
    <t>https://drive.google.com/file/d/1NQQ5RTZAax603LIEvZSIDNFK0Yqn-G59/view?usp=drive_link</t>
  </si>
  <si>
    <t>https://disk.yandex.com/i/AQS7hJBUEm7MEw</t>
  </si>
  <si>
    <t>https://disk.yandex.com/i/fHl08gmgA45uWQ</t>
  </si>
  <si>
    <t>https://drive.google.com/file/d/1k2T5qihv2Pv_ysomNShUDFTHs5gBpuo0/view?usp=drive_link</t>
  </si>
  <si>
    <t>https://disk.yandex.com/i/TczrJmFULyQTLQ</t>
  </si>
  <si>
    <t>https://disk.yandex.com/i/yzHOhUXZRnElvQ</t>
  </si>
  <si>
    <t>https://drive.google.com/file/d/144Kh5HTTfyT7NIMGTVL9eGUsYHBjxlJt/view?usp=drive_link</t>
  </si>
  <si>
    <t>https://drive.google.com/file/d/14mwIYO2PMn_dkmsDTnmn00maVmeuE3y6/view?usp=drive_link</t>
  </si>
  <si>
    <t>https://disk.yandex.com/i/-pBgW8J8maSo-w</t>
  </si>
  <si>
    <t>https://disk.yandex.com/i/uaHt01QjphH6Kw</t>
  </si>
  <si>
    <t>https://drive.google.com/file/d/1E4qZ9sen4zSEbm3d54MIyapnChHx4RBF/view?usp=drive_link</t>
  </si>
  <si>
    <t>https://disk.yandex.com/i/1u6NYx5FRneH3w</t>
  </si>
  <si>
    <t>https://drive.google.com/file/d/1BreztMw3Ugry93DjpRxjmgksB1lPWBXk/view?usp=drive_link</t>
  </si>
  <si>
    <t>https://drive.google.com/file/d/1rloSRWDSk7zuNA-yBbWuODzSgGPsfqHE/view?usp=drive_link</t>
  </si>
  <si>
    <t>https://drive.google.com/file/d/1hP7OvX_kNe3yAS-U1VPx0qNehpIrsWja/view?usp=drive_link</t>
  </si>
  <si>
    <t>https://drive.google.com/file/d/17gn1nJzWN1jJ4sbKAcib6THeMagWSDbz/view?usp=drive_link</t>
  </si>
  <si>
    <t>https://drive.google.com/file/d/1hTEmISRO67IXccTkfrr-PBhVsRT9g3dg/view?usp=drive_link</t>
  </si>
  <si>
    <t>https://drive.google.com/file/d/1hfzkkJtNwnI52k-FjMdlFlWmaCwSWgJ9/view?usp=drive_link</t>
  </si>
  <si>
    <t>Oficialia Mayor</t>
  </si>
  <si>
    <t>ESTE AYUNTAMIENTO INFORMA, QUE DURANTE ESTE PERIODO NO EXISTEN SANCIONES ADMINISTRATIVAS</t>
  </si>
  <si>
    <t>https://drive.google.com/file/d/1Z1od0M8mFcd2zA5Ri-1wPaz55sRlA6Hu/view?usp=sharing</t>
  </si>
  <si>
    <t>CAIC SAN ANTONIO ZARAGOZA</t>
  </si>
  <si>
    <t>DOCENTE</t>
  </si>
  <si>
    <t xml:space="preserve">MABEL </t>
  </si>
  <si>
    <t>CAIC SAN SALVADOR</t>
  </si>
  <si>
    <t>ZAIRA</t>
  </si>
  <si>
    <t>RIOS</t>
  </si>
  <si>
    <t>https://drive.google.com/file/d/1UEJE0pijTq9sjBy36ZuJiab4I5r2iBO-/view?usp=sharing</t>
  </si>
  <si>
    <t xml:space="preserve">DIANA </t>
  </si>
  <si>
    <t xml:space="preserve">MONTIEL </t>
  </si>
  <si>
    <t>VIVEROS</t>
  </si>
  <si>
    <t>https://drive.google.com/file/d/1_N-TzduRJg5wCiDCyJ9Bq2d71pXmH7mb/view?usp=sharing</t>
  </si>
  <si>
    <t>https://drive.google.com/file/d/19tXHPrkNS6H35oXPVVffq4Vt1tctfQ1p/view?usp=sharing</t>
  </si>
  <si>
    <t>ELIONAIT</t>
  </si>
  <si>
    <t>https://drive.google.com/file/d/1l1nGZqvZeTZiIAVqUe9tfoCg5J_r17K-/view?usp=sharing</t>
  </si>
  <si>
    <t>GRISELDA</t>
  </si>
  <si>
    <t xml:space="preserve">JAEN </t>
  </si>
  <si>
    <t>ADRIANA</t>
  </si>
  <si>
    <t xml:space="preserve">LOPEZ </t>
  </si>
  <si>
    <t>https://drive.google.com/file/d/1VVeB6LWxYx4VuWP9zhkVp5lLToKbDd5A/view?usp=sharing</t>
  </si>
  <si>
    <t>https://drive.google.com/file/d/14P8U2lEeq_OaFONcRpMzfJ59khAwEVxr/view?usp=sharing</t>
  </si>
  <si>
    <t>EVELIA</t>
  </si>
  <si>
    <t>AVIGAIL FABIOLA</t>
  </si>
  <si>
    <t>CERVANTES</t>
  </si>
  <si>
    <t>https://drive.google.com/file/d/16PhB_oFEEmWu2yWv-XK5hTZr4N9ln9vi/view?usp=sharing</t>
  </si>
  <si>
    <t>CONTRALORIA INTERNA</t>
  </si>
  <si>
    <t>CONTRALOR INTERNO</t>
  </si>
  <si>
    <t>CARLOS DIONEY</t>
  </si>
  <si>
    <t>ALVARADO</t>
  </si>
  <si>
    <t>SOTO</t>
  </si>
  <si>
    <t>https://drive.google.com/file/d/1K085VcWi3A_UgaxzlNUWtMvDqwGDdudI/view?usp=sharing</t>
  </si>
  <si>
    <t>TATIANA</t>
  </si>
  <si>
    <t>https://drive.google.com/file/d/1Ph33G1QhLWIO_MkTpmNF_mfReWnWUBTQ/view?usp=sharing</t>
  </si>
  <si>
    <t>PAMELA ABIGAIL</t>
  </si>
  <si>
    <t>GRESS</t>
  </si>
  <si>
    <t>INSTACIA DE LA MUJER</t>
  </si>
  <si>
    <t>ENCARGADA DE BASURA EN CASA GRANDE</t>
  </si>
  <si>
    <t>YURIDIANA</t>
  </si>
  <si>
    <t>KEVIN ALEJANDRO</t>
  </si>
  <si>
    <t>SAN JUAN</t>
  </si>
  <si>
    <t>DIRECTOR DE PROTECCION CIVIL</t>
  </si>
  <si>
    <t>https://drive.google.com/file/d/1GClhziDUwCbvgnlZIih0eP_fh4eQG_3_/view?usp=sharing</t>
  </si>
  <si>
    <t>https://drive.google.com/file/d/1dxdYgXvK5f5LKieF1jCCTlwv6DGxANsF/view?usp=sharing</t>
  </si>
  <si>
    <t>https://drive.google.com/file/d/1U-8_SZby3GFPaLtGtax26kz6HWykcVf7/view?usp=sharing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</si>
</sst>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Fill="1"/>
    <xf numFmtId="0" fontId="0" fillId="0" borderId="0" xfId="0"/>
    <xf numFmtId="14" fontId="0" fillId="0" borderId="0" xfId="0" applyNumberFormat="1"/>
    <xf numFmtId="0" fontId="4" fillId="0" borderId="0" xfId="2" applyFill="1"/>
    <xf numFmtId="0" fontId="3" fillId="0" borderId="0" xfId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/i/-QIb6_G_ZM3Teg" TargetMode="External"/><Relationship Id="rId2" Type="http://schemas.openxmlformats.org/officeDocument/2006/relationships/hyperlink" Target="https://disk.yandex.com/i/YzyQEmRi76UB0Q" TargetMode="External"/><Relationship Id="rId1" Type="http://schemas.openxmlformats.org/officeDocument/2006/relationships/hyperlink" Target="https://disk.yandex.com/i/qHeLTscc-gNQZA" TargetMode="External"/><Relationship Id="rId4" Type="http://schemas.openxmlformats.org/officeDocument/2006/relationships/hyperlink" Target="https://drive.google.com/file/d/17XiN7-U2utBH0vSOYX3QodT3lwJOoWA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45292</v>
      </c>
      <c r="C8" s="6">
        <v>45382</v>
      </c>
      <c r="D8" s="4" t="s">
        <v>79</v>
      </c>
      <c r="E8" s="4" t="s">
        <v>79</v>
      </c>
      <c r="F8" s="4" t="s">
        <v>151</v>
      </c>
      <c r="G8" s="4" t="s">
        <v>152</v>
      </c>
      <c r="H8" s="4" t="s">
        <v>153</v>
      </c>
      <c r="I8" s="4" t="s">
        <v>55</v>
      </c>
      <c r="J8" s="4" t="s">
        <v>406</v>
      </c>
      <c r="K8" s="4" t="s">
        <v>61</v>
      </c>
      <c r="L8" s="4" t="s">
        <v>61</v>
      </c>
      <c r="N8" s="7" t="s">
        <v>445</v>
      </c>
      <c r="O8" s="8" t="s">
        <v>67</v>
      </c>
      <c r="Q8" t="s">
        <v>587</v>
      </c>
      <c r="R8" s="6">
        <v>45408</v>
      </c>
      <c r="S8" s="4" t="s">
        <v>588</v>
      </c>
    </row>
    <row r="9" spans="1:19" x14ac:dyDescent="0.25">
      <c r="A9">
        <v>2024</v>
      </c>
      <c r="B9" s="6">
        <v>45292</v>
      </c>
      <c r="C9" s="6">
        <v>45382</v>
      </c>
      <c r="D9" s="4" t="s">
        <v>80</v>
      </c>
      <c r="E9" s="4" t="s">
        <v>80</v>
      </c>
      <c r="F9" s="4" t="s">
        <v>154</v>
      </c>
      <c r="G9" s="4" t="s">
        <v>155</v>
      </c>
      <c r="H9" s="4" t="s">
        <v>156</v>
      </c>
      <c r="I9" s="4" t="s">
        <v>55</v>
      </c>
      <c r="J9" s="4" t="s">
        <v>407</v>
      </c>
      <c r="K9" s="4" t="s">
        <v>61</v>
      </c>
      <c r="L9" s="4" t="s">
        <v>60</v>
      </c>
      <c r="N9" s="7" t="s">
        <v>446</v>
      </c>
      <c r="O9" s="4" t="s">
        <v>67</v>
      </c>
      <c r="Q9" s="3" t="s">
        <v>587</v>
      </c>
      <c r="R9" s="6">
        <v>45408</v>
      </c>
      <c r="S9" s="4" t="s">
        <v>588</v>
      </c>
    </row>
    <row r="10" spans="1:19" x14ac:dyDescent="0.25">
      <c r="A10">
        <v>2024</v>
      </c>
      <c r="B10" s="6">
        <v>45292</v>
      </c>
      <c r="C10" s="6">
        <v>45382</v>
      </c>
      <c r="D10" s="4" t="s">
        <v>81</v>
      </c>
      <c r="E10" s="4" t="s">
        <v>81</v>
      </c>
      <c r="F10" s="4" t="s">
        <v>157</v>
      </c>
      <c r="G10" s="4" t="s">
        <v>158</v>
      </c>
      <c r="H10" s="4" t="s">
        <v>159</v>
      </c>
      <c r="I10" s="4" t="s">
        <v>54</v>
      </c>
      <c r="J10" s="4" t="s">
        <v>408</v>
      </c>
      <c r="K10" s="4" t="s">
        <v>60</v>
      </c>
      <c r="L10" s="4" t="s">
        <v>61</v>
      </c>
      <c r="N10" s="7" t="s">
        <v>447</v>
      </c>
      <c r="O10" s="4" t="s">
        <v>67</v>
      </c>
      <c r="Q10" s="3" t="s">
        <v>587</v>
      </c>
      <c r="R10" s="6">
        <v>45408</v>
      </c>
      <c r="S10" s="4" t="s">
        <v>588</v>
      </c>
    </row>
    <row r="11" spans="1:19" x14ac:dyDescent="0.25">
      <c r="A11">
        <v>2024</v>
      </c>
      <c r="B11" s="6">
        <v>45292</v>
      </c>
      <c r="C11" s="6">
        <v>45382</v>
      </c>
      <c r="D11" s="4" t="s">
        <v>82</v>
      </c>
      <c r="E11" s="4" t="s">
        <v>82</v>
      </c>
      <c r="F11" s="4" t="s">
        <v>160</v>
      </c>
      <c r="G11" s="4" t="s">
        <v>161</v>
      </c>
      <c r="H11" s="4" t="s">
        <v>162</v>
      </c>
      <c r="I11" s="4" t="s">
        <v>54</v>
      </c>
      <c r="J11" s="4" t="s">
        <v>409</v>
      </c>
      <c r="K11" s="4" t="s">
        <v>61</v>
      </c>
      <c r="L11" s="4" t="s">
        <v>61</v>
      </c>
      <c r="N11" s="7" t="s">
        <v>448</v>
      </c>
      <c r="O11" s="8" t="s">
        <v>67</v>
      </c>
      <c r="Q11" s="3" t="s">
        <v>587</v>
      </c>
      <c r="R11" s="6">
        <v>45408</v>
      </c>
      <c r="S11" s="4" t="s">
        <v>588</v>
      </c>
    </row>
    <row r="12" spans="1:19" x14ac:dyDescent="0.25">
      <c r="A12">
        <v>2024</v>
      </c>
      <c r="B12" s="6">
        <v>45292</v>
      </c>
      <c r="C12" s="6">
        <v>45382</v>
      </c>
      <c r="D12" s="4" t="s">
        <v>79</v>
      </c>
      <c r="E12" s="4" t="s">
        <v>79</v>
      </c>
      <c r="F12" s="4" t="s">
        <v>163</v>
      </c>
      <c r="G12" s="4" t="s">
        <v>164</v>
      </c>
      <c r="H12" s="4" t="s">
        <v>165</v>
      </c>
      <c r="I12" s="4" t="s">
        <v>55</v>
      </c>
      <c r="J12" s="4" t="s">
        <v>410</v>
      </c>
      <c r="K12" s="4" t="s">
        <v>61</v>
      </c>
      <c r="L12" s="4" t="s">
        <v>59</v>
      </c>
      <c r="N12" s="7" t="s">
        <v>449</v>
      </c>
      <c r="O12" s="8" t="s">
        <v>67</v>
      </c>
      <c r="Q12" s="3" t="s">
        <v>587</v>
      </c>
      <c r="R12" s="6">
        <v>45408</v>
      </c>
      <c r="S12" s="4" t="s">
        <v>588</v>
      </c>
    </row>
    <row r="13" spans="1:19" x14ac:dyDescent="0.25">
      <c r="A13">
        <v>2024</v>
      </c>
      <c r="B13" s="6">
        <v>45292</v>
      </c>
      <c r="C13" s="6">
        <v>45382</v>
      </c>
      <c r="D13" s="4" t="s">
        <v>83</v>
      </c>
      <c r="E13" s="4" t="s">
        <v>83</v>
      </c>
      <c r="F13" s="4" t="s">
        <v>166</v>
      </c>
      <c r="G13" s="4" t="s">
        <v>167</v>
      </c>
      <c r="H13" s="4" t="s">
        <v>168</v>
      </c>
      <c r="I13" s="4" t="s">
        <v>55</v>
      </c>
      <c r="J13" s="4" t="s">
        <v>406</v>
      </c>
      <c r="K13" s="4" t="s">
        <v>61</v>
      </c>
      <c r="L13" s="4" t="s">
        <v>61</v>
      </c>
      <c r="N13" s="4" t="s">
        <v>450</v>
      </c>
      <c r="O13" s="8" t="s">
        <v>67</v>
      </c>
      <c r="Q13" s="3" t="s">
        <v>587</v>
      </c>
      <c r="R13" s="6">
        <v>45408</v>
      </c>
      <c r="S13" s="4" t="s">
        <v>588</v>
      </c>
    </row>
    <row r="14" spans="1:19" x14ac:dyDescent="0.25">
      <c r="A14">
        <v>2024</v>
      </c>
      <c r="B14" s="6">
        <v>45292</v>
      </c>
      <c r="C14" s="6">
        <v>45382</v>
      </c>
      <c r="D14" s="4" t="s">
        <v>79</v>
      </c>
      <c r="E14" s="4" t="s">
        <v>79</v>
      </c>
      <c r="F14" s="4" t="s">
        <v>169</v>
      </c>
      <c r="G14" s="4" t="s">
        <v>170</v>
      </c>
      <c r="H14" s="4" t="s">
        <v>171</v>
      </c>
      <c r="I14" s="4" t="s">
        <v>55</v>
      </c>
      <c r="J14" s="4" t="s">
        <v>411</v>
      </c>
      <c r="K14" s="4" t="s">
        <v>59</v>
      </c>
      <c r="L14" s="4" t="s">
        <v>59</v>
      </c>
      <c r="N14" s="4" t="s">
        <v>451</v>
      </c>
      <c r="O14" s="8" t="s">
        <v>67</v>
      </c>
      <c r="Q14" s="3" t="s">
        <v>587</v>
      </c>
      <c r="R14" s="6">
        <v>45408</v>
      </c>
      <c r="S14" s="4" t="s">
        <v>588</v>
      </c>
    </row>
    <row r="15" spans="1:19" x14ac:dyDescent="0.25">
      <c r="A15">
        <v>2024</v>
      </c>
      <c r="B15" s="6">
        <v>45292</v>
      </c>
      <c r="C15" s="6">
        <v>45382</v>
      </c>
      <c r="D15" s="4" t="s">
        <v>79</v>
      </c>
      <c r="E15" s="4" t="s">
        <v>79</v>
      </c>
      <c r="F15" s="4" t="s">
        <v>172</v>
      </c>
      <c r="G15" s="4" t="s">
        <v>173</v>
      </c>
      <c r="H15" s="4" t="s">
        <v>174</v>
      </c>
      <c r="I15" s="4" t="s">
        <v>55</v>
      </c>
      <c r="J15" s="4" t="s">
        <v>412</v>
      </c>
      <c r="K15" s="4" t="s">
        <v>59</v>
      </c>
      <c r="L15" s="4" t="s">
        <v>59</v>
      </c>
      <c r="N15" s="4" t="s">
        <v>452</v>
      </c>
      <c r="O15" s="8" t="s">
        <v>67</v>
      </c>
      <c r="Q15" s="3" t="s">
        <v>587</v>
      </c>
      <c r="R15" s="6">
        <v>45408</v>
      </c>
      <c r="S15" s="4" t="s">
        <v>588</v>
      </c>
    </row>
    <row r="16" spans="1:19" x14ac:dyDescent="0.25">
      <c r="A16">
        <v>2024</v>
      </c>
      <c r="B16" s="6">
        <v>45292</v>
      </c>
      <c r="C16" s="6">
        <v>45382</v>
      </c>
      <c r="D16" s="4" t="s">
        <v>80</v>
      </c>
      <c r="E16" s="4" t="s">
        <v>80</v>
      </c>
      <c r="F16" s="4" t="s">
        <v>175</v>
      </c>
      <c r="G16" s="4" t="s">
        <v>176</v>
      </c>
      <c r="H16" s="4" t="s">
        <v>158</v>
      </c>
      <c r="I16" s="4" t="s">
        <v>54</v>
      </c>
      <c r="J16" s="4" t="s">
        <v>412</v>
      </c>
      <c r="K16" s="4" t="s">
        <v>59</v>
      </c>
      <c r="L16" s="4" t="s">
        <v>59</v>
      </c>
      <c r="N16" s="4" t="s">
        <v>453</v>
      </c>
      <c r="O16" s="8" t="s">
        <v>67</v>
      </c>
      <c r="Q16" s="3" t="s">
        <v>587</v>
      </c>
      <c r="R16" s="6">
        <v>45408</v>
      </c>
      <c r="S16" s="4" t="s">
        <v>588</v>
      </c>
    </row>
    <row r="17" spans="1:19" x14ac:dyDescent="0.25">
      <c r="A17">
        <v>2024</v>
      </c>
      <c r="B17" s="6">
        <v>45292</v>
      </c>
      <c r="C17" s="6">
        <v>45382</v>
      </c>
      <c r="D17" s="4" t="s">
        <v>84</v>
      </c>
      <c r="E17" s="4" t="s">
        <v>84</v>
      </c>
      <c r="F17" s="4" t="s">
        <v>177</v>
      </c>
      <c r="G17" s="4" t="s">
        <v>178</v>
      </c>
      <c r="H17" s="4" t="s">
        <v>155</v>
      </c>
      <c r="I17" s="4" t="s">
        <v>54</v>
      </c>
      <c r="J17" s="4" t="s">
        <v>412</v>
      </c>
      <c r="K17" s="4" t="s">
        <v>59</v>
      </c>
      <c r="L17" s="4" t="s">
        <v>59</v>
      </c>
      <c r="N17" s="4" t="s">
        <v>454</v>
      </c>
      <c r="O17" s="4" t="s">
        <v>67</v>
      </c>
      <c r="Q17" s="3" t="s">
        <v>587</v>
      </c>
      <c r="R17" s="6">
        <v>45408</v>
      </c>
      <c r="S17" s="4" t="s">
        <v>588</v>
      </c>
    </row>
    <row r="18" spans="1:19" x14ac:dyDescent="0.25">
      <c r="A18">
        <v>2024</v>
      </c>
      <c r="B18" s="6">
        <v>45292</v>
      </c>
      <c r="C18" s="6">
        <v>45382</v>
      </c>
      <c r="D18" s="4" t="s">
        <v>85</v>
      </c>
      <c r="E18" s="4" t="s">
        <v>85</v>
      </c>
      <c r="F18" s="4" t="s">
        <v>179</v>
      </c>
      <c r="G18" s="4" t="s">
        <v>180</v>
      </c>
      <c r="H18" s="4" t="s">
        <v>158</v>
      </c>
      <c r="I18" s="4" t="s">
        <v>55</v>
      </c>
      <c r="J18" s="4" t="s">
        <v>413</v>
      </c>
      <c r="K18" s="4" t="s">
        <v>59</v>
      </c>
      <c r="L18" s="4" t="s">
        <v>414</v>
      </c>
      <c r="N18" s="4" t="s">
        <v>455</v>
      </c>
      <c r="O18" s="4" t="s">
        <v>67</v>
      </c>
      <c r="Q18" s="3" t="s">
        <v>587</v>
      </c>
      <c r="R18" s="6">
        <v>45408</v>
      </c>
      <c r="S18" s="4" t="s">
        <v>588</v>
      </c>
    </row>
    <row r="19" spans="1:19" x14ac:dyDescent="0.25">
      <c r="A19">
        <v>2024</v>
      </c>
      <c r="B19" s="6">
        <v>45292</v>
      </c>
      <c r="C19" s="6">
        <v>45382</v>
      </c>
      <c r="D19" s="4" t="s">
        <v>86</v>
      </c>
      <c r="E19" s="4" t="s">
        <v>86</v>
      </c>
      <c r="F19" s="4" t="s">
        <v>181</v>
      </c>
      <c r="G19" s="4" t="s">
        <v>182</v>
      </c>
      <c r="H19" s="4" t="s">
        <v>155</v>
      </c>
      <c r="I19" s="4" t="s">
        <v>54</v>
      </c>
      <c r="J19" s="4" t="s">
        <v>413</v>
      </c>
      <c r="K19" s="4" t="s">
        <v>59</v>
      </c>
      <c r="L19" s="4" t="s">
        <v>61</v>
      </c>
      <c r="N19" s="4" t="s">
        <v>456</v>
      </c>
      <c r="O19" s="8" t="s">
        <v>67</v>
      </c>
      <c r="Q19" s="3" t="s">
        <v>587</v>
      </c>
      <c r="R19" s="6">
        <v>45408</v>
      </c>
      <c r="S19" s="4" t="s">
        <v>588</v>
      </c>
    </row>
    <row r="20" spans="1:19" x14ac:dyDescent="0.25">
      <c r="A20">
        <v>2024</v>
      </c>
      <c r="B20" s="6">
        <v>45292</v>
      </c>
      <c r="C20" s="6">
        <v>45382</v>
      </c>
      <c r="D20" s="4" t="s">
        <v>79</v>
      </c>
      <c r="E20" s="4" t="s">
        <v>79</v>
      </c>
      <c r="F20" s="4" t="s">
        <v>183</v>
      </c>
      <c r="G20" s="4" t="s">
        <v>184</v>
      </c>
      <c r="H20" s="4" t="s">
        <v>185</v>
      </c>
      <c r="I20" s="4" t="s">
        <v>55</v>
      </c>
      <c r="J20" s="4" t="s">
        <v>416</v>
      </c>
      <c r="K20" s="4" t="s">
        <v>60</v>
      </c>
      <c r="L20" s="4" t="s">
        <v>60</v>
      </c>
      <c r="N20" s="4" t="s">
        <v>457</v>
      </c>
      <c r="O20" s="8" t="s">
        <v>67</v>
      </c>
      <c r="Q20" s="3" t="s">
        <v>587</v>
      </c>
      <c r="R20" s="6">
        <v>45408</v>
      </c>
      <c r="S20" s="4" t="s">
        <v>588</v>
      </c>
    </row>
    <row r="21" spans="1:19" x14ac:dyDescent="0.25">
      <c r="A21">
        <v>2024</v>
      </c>
      <c r="B21" s="6">
        <v>45292</v>
      </c>
      <c r="C21" s="6">
        <v>45382</v>
      </c>
      <c r="D21" s="4" t="s">
        <v>85</v>
      </c>
      <c r="E21" s="4" t="s">
        <v>85</v>
      </c>
      <c r="F21" s="4" t="s">
        <v>186</v>
      </c>
      <c r="G21" s="4" t="s">
        <v>159</v>
      </c>
      <c r="H21" s="4" t="s">
        <v>187</v>
      </c>
      <c r="I21" s="4" t="s">
        <v>54</v>
      </c>
      <c r="J21" s="4" t="s">
        <v>417</v>
      </c>
      <c r="K21" s="4" t="s">
        <v>61</v>
      </c>
      <c r="L21" s="4" t="s">
        <v>61</v>
      </c>
      <c r="N21" s="4" t="s">
        <v>458</v>
      </c>
      <c r="O21" s="8" t="s">
        <v>67</v>
      </c>
      <c r="Q21" s="3" t="s">
        <v>587</v>
      </c>
      <c r="R21" s="6">
        <v>45408</v>
      </c>
      <c r="S21" s="4" t="s">
        <v>588</v>
      </c>
    </row>
    <row r="22" spans="1:19" x14ac:dyDescent="0.25">
      <c r="A22">
        <v>2024</v>
      </c>
      <c r="B22" s="6">
        <v>45292</v>
      </c>
      <c r="C22" s="6">
        <v>45382</v>
      </c>
      <c r="D22" s="4" t="s">
        <v>83</v>
      </c>
      <c r="E22" s="4" t="s">
        <v>83</v>
      </c>
      <c r="F22" s="4" t="s">
        <v>188</v>
      </c>
      <c r="G22" s="4" t="s">
        <v>189</v>
      </c>
      <c r="H22" s="4" t="s">
        <v>190</v>
      </c>
      <c r="I22" s="4" t="s">
        <v>54</v>
      </c>
      <c r="J22" s="4" t="s">
        <v>406</v>
      </c>
      <c r="K22" s="4" t="s">
        <v>60</v>
      </c>
      <c r="L22" s="4" t="s">
        <v>60</v>
      </c>
      <c r="N22" s="4" t="s">
        <v>459</v>
      </c>
      <c r="O22" s="8" t="s">
        <v>67</v>
      </c>
      <c r="Q22" s="3" t="s">
        <v>587</v>
      </c>
      <c r="R22" s="6">
        <v>45408</v>
      </c>
      <c r="S22" s="4" t="s">
        <v>588</v>
      </c>
    </row>
    <row r="23" spans="1:19" x14ac:dyDescent="0.25">
      <c r="A23">
        <v>2024</v>
      </c>
      <c r="B23" s="6">
        <v>45292</v>
      </c>
      <c r="C23" s="6">
        <v>45382</v>
      </c>
      <c r="D23" s="4" t="s">
        <v>88</v>
      </c>
      <c r="E23" s="4" t="s">
        <v>88</v>
      </c>
      <c r="F23" s="4" t="s">
        <v>191</v>
      </c>
      <c r="G23" s="4" t="s">
        <v>168</v>
      </c>
      <c r="H23" s="4" t="s">
        <v>156</v>
      </c>
      <c r="I23" s="4" t="s">
        <v>54</v>
      </c>
      <c r="J23" s="4" t="s">
        <v>88</v>
      </c>
      <c r="K23" s="4" t="s">
        <v>61</v>
      </c>
      <c r="L23" s="4" t="s">
        <v>61</v>
      </c>
      <c r="N23" s="4" t="s">
        <v>460</v>
      </c>
      <c r="O23" s="8" t="s">
        <v>67</v>
      </c>
      <c r="Q23" s="3" t="s">
        <v>587</v>
      </c>
      <c r="R23" s="6">
        <v>45408</v>
      </c>
      <c r="S23" s="4" t="s">
        <v>588</v>
      </c>
    </row>
    <row r="24" spans="1:19" x14ac:dyDescent="0.25">
      <c r="A24">
        <v>2024</v>
      </c>
      <c r="B24" s="6">
        <v>45292</v>
      </c>
      <c r="C24" s="6">
        <v>45382</v>
      </c>
      <c r="D24" s="4" t="s">
        <v>79</v>
      </c>
      <c r="E24" s="4" t="s">
        <v>79</v>
      </c>
      <c r="F24" s="4" t="s">
        <v>192</v>
      </c>
      <c r="G24" s="4" t="s">
        <v>193</v>
      </c>
      <c r="H24" s="4" t="s">
        <v>156</v>
      </c>
      <c r="I24" s="4" t="s">
        <v>55</v>
      </c>
      <c r="J24" s="4" t="s">
        <v>88</v>
      </c>
      <c r="K24" s="4" t="s">
        <v>61</v>
      </c>
      <c r="L24" s="4" t="s">
        <v>61</v>
      </c>
      <c r="N24" s="4" t="s">
        <v>461</v>
      </c>
      <c r="O24" s="4" t="s">
        <v>67</v>
      </c>
      <c r="Q24" s="3" t="s">
        <v>587</v>
      </c>
      <c r="R24" s="6">
        <v>45408</v>
      </c>
      <c r="S24" s="4" t="s">
        <v>588</v>
      </c>
    </row>
    <row r="25" spans="1:19" x14ac:dyDescent="0.25">
      <c r="A25">
        <v>2024</v>
      </c>
      <c r="B25" s="6">
        <v>45292</v>
      </c>
      <c r="C25" s="6">
        <v>45382</v>
      </c>
      <c r="D25" s="4" t="s">
        <v>89</v>
      </c>
      <c r="E25" s="4" t="s">
        <v>89</v>
      </c>
      <c r="F25" s="4" t="s">
        <v>194</v>
      </c>
      <c r="G25" s="4" t="s">
        <v>187</v>
      </c>
      <c r="H25" s="4" t="s">
        <v>195</v>
      </c>
      <c r="I25" s="4" t="s">
        <v>54</v>
      </c>
      <c r="J25" s="4" t="s">
        <v>141</v>
      </c>
      <c r="K25" s="4" t="s">
        <v>61</v>
      </c>
      <c r="L25" s="4" t="s">
        <v>61</v>
      </c>
      <c r="N25" s="4" t="s">
        <v>462</v>
      </c>
      <c r="O25" s="4" t="s">
        <v>67</v>
      </c>
      <c r="Q25" s="3" t="s">
        <v>587</v>
      </c>
      <c r="R25" s="6">
        <v>45408</v>
      </c>
      <c r="S25" s="4" t="s">
        <v>588</v>
      </c>
    </row>
    <row r="26" spans="1:19" x14ac:dyDescent="0.25">
      <c r="A26">
        <v>2024</v>
      </c>
      <c r="B26" s="6">
        <v>45292</v>
      </c>
      <c r="C26" s="6">
        <v>45382</v>
      </c>
      <c r="D26" s="4" t="s">
        <v>90</v>
      </c>
      <c r="E26" s="4" t="s">
        <v>90</v>
      </c>
      <c r="F26" s="4" t="s">
        <v>196</v>
      </c>
      <c r="G26" s="4" t="s">
        <v>197</v>
      </c>
      <c r="H26" s="4" t="s">
        <v>198</v>
      </c>
      <c r="I26" s="4" t="s">
        <v>55</v>
      </c>
      <c r="J26" s="4" t="s">
        <v>418</v>
      </c>
      <c r="K26" s="4" t="s">
        <v>61</v>
      </c>
      <c r="L26" s="4" t="s">
        <v>61</v>
      </c>
      <c r="N26" s="4" t="s">
        <v>463</v>
      </c>
      <c r="O26" s="8" t="s">
        <v>67</v>
      </c>
      <c r="Q26" s="3" t="s">
        <v>587</v>
      </c>
      <c r="R26" s="6">
        <v>45408</v>
      </c>
      <c r="S26" s="4" t="s">
        <v>588</v>
      </c>
    </row>
    <row r="27" spans="1:19" x14ac:dyDescent="0.25">
      <c r="A27">
        <v>2024</v>
      </c>
      <c r="B27" s="6">
        <v>45292</v>
      </c>
      <c r="C27" s="6">
        <v>45382</v>
      </c>
      <c r="D27" s="4" t="s">
        <v>89</v>
      </c>
      <c r="E27" s="4" t="s">
        <v>89</v>
      </c>
      <c r="F27" s="4" t="s">
        <v>199</v>
      </c>
      <c r="G27" s="4" t="s">
        <v>158</v>
      </c>
      <c r="H27" s="4" t="s">
        <v>200</v>
      </c>
      <c r="I27" s="4" t="s">
        <v>54</v>
      </c>
      <c r="J27" s="4" t="s">
        <v>141</v>
      </c>
      <c r="K27" s="4" t="s">
        <v>58</v>
      </c>
      <c r="L27" s="4" t="s">
        <v>58</v>
      </c>
      <c r="N27" s="4" t="s">
        <v>464</v>
      </c>
      <c r="O27" s="8" t="s">
        <v>67</v>
      </c>
      <c r="Q27" s="3" t="s">
        <v>587</v>
      </c>
      <c r="R27" s="6">
        <v>45408</v>
      </c>
      <c r="S27" s="4" t="s">
        <v>588</v>
      </c>
    </row>
    <row r="28" spans="1:19" x14ac:dyDescent="0.25">
      <c r="A28">
        <v>2024</v>
      </c>
      <c r="B28" s="6">
        <v>45292</v>
      </c>
      <c r="C28" s="6">
        <v>45382</v>
      </c>
      <c r="D28" s="4" t="s">
        <v>91</v>
      </c>
      <c r="E28" s="4" t="s">
        <v>91</v>
      </c>
      <c r="F28" s="4" t="s">
        <v>201</v>
      </c>
      <c r="G28" s="4" t="s">
        <v>202</v>
      </c>
      <c r="H28" s="4" t="s">
        <v>203</v>
      </c>
      <c r="I28" s="4" t="s">
        <v>54</v>
      </c>
      <c r="J28" s="4" t="s">
        <v>419</v>
      </c>
      <c r="K28" s="4" t="s">
        <v>61</v>
      </c>
      <c r="L28" s="4" t="s">
        <v>61</v>
      </c>
      <c r="N28" s="4" t="s">
        <v>465</v>
      </c>
      <c r="O28" s="8" t="s">
        <v>67</v>
      </c>
      <c r="Q28" s="3" t="s">
        <v>587</v>
      </c>
      <c r="R28" s="6">
        <v>45408</v>
      </c>
      <c r="S28" s="4" t="s">
        <v>588</v>
      </c>
    </row>
    <row r="29" spans="1:19" x14ac:dyDescent="0.25">
      <c r="A29">
        <v>2024</v>
      </c>
      <c r="B29" s="6">
        <v>45292</v>
      </c>
      <c r="C29" s="6">
        <v>45382</v>
      </c>
      <c r="D29" s="4" t="s">
        <v>92</v>
      </c>
      <c r="E29" s="4" t="s">
        <v>92</v>
      </c>
      <c r="F29" s="4" t="s">
        <v>204</v>
      </c>
      <c r="G29" s="4" t="s">
        <v>205</v>
      </c>
      <c r="H29" s="4" t="s">
        <v>158</v>
      </c>
      <c r="I29" s="4" t="s">
        <v>55</v>
      </c>
      <c r="J29" s="4" t="s">
        <v>417</v>
      </c>
      <c r="K29" s="4" t="s">
        <v>61</v>
      </c>
      <c r="L29" s="4" t="s">
        <v>61</v>
      </c>
      <c r="N29" s="4" t="s">
        <v>466</v>
      </c>
      <c r="O29" s="8" t="s">
        <v>67</v>
      </c>
      <c r="Q29" s="3" t="s">
        <v>587</v>
      </c>
      <c r="R29" s="6">
        <v>45408</v>
      </c>
      <c r="S29" s="4" t="s">
        <v>588</v>
      </c>
    </row>
    <row r="30" spans="1:19" x14ac:dyDescent="0.25">
      <c r="A30">
        <v>2024</v>
      </c>
      <c r="B30" s="6">
        <v>45292</v>
      </c>
      <c r="C30" s="6">
        <v>45382</v>
      </c>
      <c r="D30" s="4" t="s">
        <v>93</v>
      </c>
      <c r="E30" s="4" t="s">
        <v>93</v>
      </c>
      <c r="F30" s="4" t="s">
        <v>206</v>
      </c>
      <c r="G30" s="4" t="s">
        <v>207</v>
      </c>
      <c r="H30" s="4" t="s">
        <v>208</v>
      </c>
      <c r="I30" s="4" t="s">
        <v>55</v>
      </c>
      <c r="J30" s="4" t="s">
        <v>420</v>
      </c>
      <c r="K30" s="4" t="s">
        <v>61</v>
      </c>
      <c r="L30" s="4" t="s">
        <v>421</v>
      </c>
      <c r="N30" s="4" t="s">
        <v>467</v>
      </c>
      <c r="O30" s="8" t="s">
        <v>67</v>
      </c>
      <c r="Q30" s="3" t="s">
        <v>587</v>
      </c>
      <c r="R30" s="6">
        <v>45408</v>
      </c>
      <c r="S30" s="4" t="s">
        <v>588</v>
      </c>
    </row>
    <row r="31" spans="1:19" x14ac:dyDescent="0.25">
      <c r="A31">
        <v>2024</v>
      </c>
      <c r="B31" s="6">
        <v>45292</v>
      </c>
      <c r="C31" s="6">
        <v>45382</v>
      </c>
      <c r="D31" s="4" t="s">
        <v>80</v>
      </c>
      <c r="E31" s="4" t="s">
        <v>147</v>
      </c>
      <c r="F31" s="4" t="s">
        <v>209</v>
      </c>
      <c r="G31" s="4" t="s">
        <v>210</v>
      </c>
      <c r="H31" s="4" t="s">
        <v>211</v>
      </c>
      <c r="I31" s="4" t="s">
        <v>55</v>
      </c>
      <c r="J31" s="4" t="s">
        <v>420</v>
      </c>
      <c r="K31" s="4" t="s">
        <v>61</v>
      </c>
      <c r="L31" s="4" t="s">
        <v>421</v>
      </c>
      <c r="N31" s="4" t="s">
        <v>468</v>
      </c>
      <c r="O31" s="8" t="s">
        <v>67</v>
      </c>
      <c r="Q31" s="3" t="s">
        <v>587</v>
      </c>
      <c r="R31" s="6">
        <v>45408</v>
      </c>
      <c r="S31" s="4" t="s">
        <v>588</v>
      </c>
    </row>
    <row r="32" spans="1:19" x14ac:dyDescent="0.25">
      <c r="A32">
        <v>2024</v>
      </c>
      <c r="B32" s="6">
        <v>45292</v>
      </c>
      <c r="C32" s="6">
        <v>45382</v>
      </c>
      <c r="D32" s="4" t="s">
        <v>79</v>
      </c>
      <c r="E32" s="4" t="s">
        <v>79</v>
      </c>
      <c r="F32" s="4" t="s">
        <v>212</v>
      </c>
      <c r="G32" s="4" t="s">
        <v>213</v>
      </c>
      <c r="H32" s="4" t="s">
        <v>214</v>
      </c>
      <c r="I32" s="4" t="s">
        <v>55</v>
      </c>
      <c r="J32" s="4" t="s">
        <v>422</v>
      </c>
      <c r="K32" s="4" t="s">
        <v>61</v>
      </c>
      <c r="L32" s="4" t="s">
        <v>61</v>
      </c>
      <c r="N32" s="4" t="s">
        <v>469</v>
      </c>
      <c r="O32" s="4" t="s">
        <v>67</v>
      </c>
      <c r="Q32" s="3" t="s">
        <v>587</v>
      </c>
      <c r="R32" s="6">
        <v>45408</v>
      </c>
      <c r="S32" s="4" t="s">
        <v>588</v>
      </c>
    </row>
    <row r="33" spans="1:19" x14ac:dyDescent="0.25">
      <c r="A33">
        <v>2024</v>
      </c>
      <c r="B33" s="6">
        <v>45292</v>
      </c>
      <c r="C33" s="6">
        <v>45382</v>
      </c>
      <c r="D33" s="4" t="s">
        <v>79</v>
      </c>
      <c r="E33" s="4" t="s">
        <v>79</v>
      </c>
      <c r="F33" s="4" t="s">
        <v>216</v>
      </c>
      <c r="G33" s="4" t="s">
        <v>217</v>
      </c>
      <c r="H33" s="4" t="s">
        <v>218</v>
      </c>
      <c r="I33" s="4" t="s">
        <v>54</v>
      </c>
      <c r="J33" s="4" t="s">
        <v>415</v>
      </c>
      <c r="K33" s="4" t="s">
        <v>61</v>
      </c>
      <c r="L33" s="4" t="s">
        <v>61</v>
      </c>
      <c r="N33" s="4" t="s">
        <v>470</v>
      </c>
      <c r="O33" s="8" t="s">
        <v>67</v>
      </c>
      <c r="Q33" s="3" t="s">
        <v>587</v>
      </c>
      <c r="R33" s="6">
        <v>45408</v>
      </c>
      <c r="S33" s="4" t="s">
        <v>588</v>
      </c>
    </row>
    <row r="34" spans="1:19" x14ac:dyDescent="0.25">
      <c r="A34">
        <v>2024</v>
      </c>
      <c r="B34" s="6">
        <v>45292</v>
      </c>
      <c r="C34" s="6">
        <v>45382</v>
      </c>
      <c r="D34" s="4" t="s">
        <v>85</v>
      </c>
      <c r="E34" s="4" t="s">
        <v>85</v>
      </c>
      <c r="F34" s="4" t="s">
        <v>219</v>
      </c>
      <c r="G34" s="4" t="s">
        <v>220</v>
      </c>
      <c r="H34" s="4" t="s">
        <v>158</v>
      </c>
      <c r="I34" s="4" t="s">
        <v>55</v>
      </c>
      <c r="J34" s="4" t="s">
        <v>423</v>
      </c>
      <c r="K34" s="4" t="s">
        <v>61</v>
      </c>
      <c r="L34" s="4" t="s">
        <v>61</v>
      </c>
      <c r="N34" s="4" t="s">
        <v>471</v>
      </c>
      <c r="O34" s="8" t="s">
        <v>67</v>
      </c>
      <c r="Q34" s="3" t="s">
        <v>587</v>
      </c>
      <c r="R34" s="6">
        <v>45408</v>
      </c>
      <c r="S34" s="4" t="s">
        <v>588</v>
      </c>
    </row>
    <row r="35" spans="1:19" x14ac:dyDescent="0.25">
      <c r="A35">
        <v>2024</v>
      </c>
      <c r="B35" s="6">
        <v>45292</v>
      </c>
      <c r="C35" s="6">
        <v>45382</v>
      </c>
      <c r="D35" s="4" t="s">
        <v>94</v>
      </c>
      <c r="E35" s="4" t="s">
        <v>94</v>
      </c>
      <c r="F35" s="4" t="s">
        <v>221</v>
      </c>
      <c r="G35" s="4" t="s">
        <v>222</v>
      </c>
      <c r="H35" s="4" t="s">
        <v>223</v>
      </c>
      <c r="I35" s="4" t="s">
        <v>55</v>
      </c>
      <c r="J35" s="4" t="s">
        <v>424</v>
      </c>
      <c r="K35" s="4" t="s">
        <v>61</v>
      </c>
      <c r="L35" s="4" t="s">
        <v>61</v>
      </c>
      <c r="N35" s="4" t="s">
        <v>472</v>
      </c>
      <c r="O35" s="8" t="s">
        <v>67</v>
      </c>
      <c r="Q35" s="3" t="s">
        <v>587</v>
      </c>
      <c r="R35" s="6">
        <v>45408</v>
      </c>
      <c r="S35" s="4" t="s">
        <v>588</v>
      </c>
    </row>
    <row r="36" spans="1:19" x14ac:dyDescent="0.25">
      <c r="A36">
        <v>2024</v>
      </c>
      <c r="B36" s="6">
        <v>45292</v>
      </c>
      <c r="C36" s="6">
        <v>45382</v>
      </c>
      <c r="D36" s="4" t="s">
        <v>95</v>
      </c>
      <c r="E36" s="4" t="s">
        <v>95</v>
      </c>
      <c r="F36" s="4" t="s">
        <v>224</v>
      </c>
      <c r="G36" s="4" t="s">
        <v>225</v>
      </c>
      <c r="H36" s="4" t="s">
        <v>171</v>
      </c>
      <c r="I36" s="4" t="s">
        <v>54</v>
      </c>
      <c r="J36" s="4" t="s">
        <v>426</v>
      </c>
      <c r="K36" s="4" t="s">
        <v>61</v>
      </c>
      <c r="L36" s="4" t="s">
        <v>61</v>
      </c>
      <c r="N36" s="4" t="s">
        <v>473</v>
      </c>
      <c r="O36" s="8" t="s">
        <v>67</v>
      </c>
      <c r="Q36" s="3" t="s">
        <v>587</v>
      </c>
      <c r="R36" s="6">
        <v>45408</v>
      </c>
      <c r="S36" s="4" t="s">
        <v>588</v>
      </c>
    </row>
    <row r="37" spans="1:19" x14ac:dyDescent="0.25">
      <c r="A37">
        <v>2024</v>
      </c>
      <c r="B37" s="6">
        <v>45292</v>
      </c>
      <c r="C37" s="6">
        <v>45382</v>
      </c>
      <c r="D37" s="4" t="s">
        <v>79</v>
      </c>
      <c r="E37" s="4" t="s">
        <v>79</v>
      </c>
      <c r="F37" s="4" t="s">
        <v>226</v>
      </c>
      <c r="G37" s="4" t="s">
        <v>185</v>
      </c>
      <c r="H37" s="4" t="s">
        <v>158</v>
      </c>
      <c r="I37" s="4" t="s">
        <v>54</v>
      </c>
      <c r="J37" s="4" t="s">
        <v>422</v>
      </c>
      <c r="K37" s="4" t="s">
        <v>61</v>
      </c>
      <c r="L37" s="4" t="s">
        <v>61</v>
      </c>
      <c r="N37" s="4" t="s">
        <v>474</v>
      </c>
      <c r="O37" s="4" t="s">
        <v>67</v>
      </c>
      <c r="Q37" s="3" t="s">
        <v>587</v>
      </c>
      <c r="R37" s="6">
        <v>45408</v>
      </c>
      <c r="S37" s="4" t="s">
        <v>588</v>
      </c>
    </row>
    <row r="38" spans="1:19" x14ac:dyDescent="0.25">
      <c r="A38">
        <v>2024</v>
      </c>
      <c r="B38" s="6">
        <v>45292</v>
      </c>
      <c r="C38" s="6">
        <v>45382</v>
      </c>
      <c r="D38" s="4" t="s">
        <v>96</v>
      </c>
      <c r="E38" s="4" t="s">
        <v>96</v>
      </c>
      <c r="F38" s="4" t="s">
        <v>227</v>
      </c>
      <c r="G38" s="4" t="s">
        <v>176</v>
      </c>
      <c r="H38" s="4" t="s">
        <v>228</v>
      </c>
      <c r="I38" s="4" t="s">
        <v>54</v>
      </c>
      <c r="J38" s="4" t="s">
        <v>422</v>
      </c>
      <c r="K38" s="4" t="s">
        <v>61</v>
      </c>
      <c r="L38" s="4" t="s">
        <v>61</v>
      </c>
      <c r="N38" s="4" t="s">
        <v>475</v>
      </c>
      <c r="O38" s="8" t="s">
        <v>67</v>
      </c>
      <c r="Q38" s="3" t="s">
        <v>587</v>
      </c>
      <c r="R38" s="6">
        <v>45408</v>
      </c>
      <c r="S38" s="4" t="s">
        <v>588</v>
      </c>
    </row>
    <row r="39" spans="1:19" x14ac:dyDescent="0.25">
      <c r="A39">
        <v>2024</v>
      </c>
      <c r="B39" s="6">
        <v>45292</v>
      </c>
      <c r="C39" s="6">
        <v>45382</v>
      </c>
      <c r="D39" s="4" t="s">
        <v>97</v>
      </c>
      <c r="E39" s="4" t="s">
        <v>97</v>
      </c>
      <c r="F39" s="4" t="s">
        <v>229</v>
      </c>
      <c r="G39" s="4" t="s">
        <v>230</v>
      </c>
      <c r="H39" s="4" t="s">
        <v>231</v>
      </c>
      <c r="I39" s="4" t="s">
        <v>55</v>
      </c>
      <c r="J39" s="4" t="s">
        <v>428</v>
      </c>
      <c r="K39" s="4" t="s">
        <v>61</v>
      </c>
      <c r="L39" s="4" t="s">
        <v>61</v>
      </c>
      <c r="N39" s="4" t="s">
        <v>476</v>
      </c>
      <c r="O39" s="8" t="s">
        <v>67</v>
      </c>
      <c r="Q39" s="3" t="s">
        <v>587</v>
      </c>
      <c r="R39" s="6">
        <v>45408</v>
      </c>
      <c r="S39" s="4" t="s">
        <v>588</v>
      </c>
    </row>
    <row r="40" spans="1:19" x14ac:dyDescent="0.25">
      <c r="A40">
        <v>2024</v>
      </c>
      <c r="B40" s="6">
        <v>45292</v>
      </c>
      <c r="C40" s="6">
        <v>45382</v>
      </c>
      <c r="D40" s="4" t="s">
        <v>79</v>
      </c>
      <c r="E40" s="4" t="s">
        <v>79</v>
      </c>
      <c r="F40" s="4" t="s">
        <v>232</v>
      </c>
      <c r="G40" s="4" t="s">
        <v>158</v>
      </c>
      <c r="H40" s="4" t="s">
        <v>207</v>
      </c>
      <c r="I40" s="4" t="s">
        <v>55</v>
      </c>
      <c r="J40" s="4" t="s">
        <v>422</v>
      </c>
      <c r="K40" s="4" t="s">
        <v>61</v>
      </c>
      <c r="L40" s="4" t="s">
        <v>61</v>
      </c>
      <c r="N40" s="4" t="s">
        <v>477</v>
      </c>
      <c r="O40" s="8" t="s">
        <v>67</v>
      </c>
      <c r="Q40" s="3" t="s">
        <v>587</v>
      </c>
      <c r="R40" s="6">
        <v>45408</v>
      </c>
      <c r="S40" s="4" t="s">
        <v>588</v>
      </c>
    </row>
    <row r="41" spans="1:19" x14ac:dyDescent="0.25">
      <c r="A41">
        <v>2024</v>
      </c>
      <c r="B41" s="6">
        <v>45292</v>
      </c>
      <c r="C41" s="6">
        <v>45382</v>
      </c>
      <c r="D41" s="4" t="s">
        <v>98</v>
      </c>
      <c r="E41" s="4" t="s">
        <v>98</v>
      </c>
      <c r="F41" s="4" t="s">
        <v>233</v>
      </c>
      <c r="G41" s="4" t="s">
        <v>234</v>
      </c>
      <c r="H41" s="4" t="s">
        <v>185</v>
      </c>
      <c r="I41" s="4" t="s">
        <v>55</v>
      </c>
      <c r="J41" s="4" t="s">
        <v>428</v>
      </c>
      <c r="K41" s="4" t="s">
        <v>61</v>
      </c>
      <c r="L41" s="4" t="s">
        <v>61</v>
      </c>
      <c r="N41" s="4" t="s">
        <v>478</v>
      </c>
      <c r="O41" s="8" t="s">
        <v>67</v>
      </c>
      <c r="Q41" s="3" t="s">
        <v>587</v>
      </c>
      <c r="R41" s="6">
        <v>45408</v>
      </c>
      <c r="S41" s="4" t="s">
        <v>588</v>
      </c>
    </row>
    <row r="42" spans="1:19" x14ac:dyDescent="0.25">
      <c r="A42">
        <v>2024</v>
      </c>
      <c r="B42" s="6">
        <v>45292</v>
      </c>
      <c r="C42" s="6">
        <v>45382</v>
      </c>
      <c r="D42" s="4" t="s">
        <v>99</v>
      </c>
      <c r="E42" s="4" t="s">
        <v>99</v>
      </c>
      <c r="F42" s="4" t="s">
        <v>235</v>
      </c>
      <c r="G42" s="4" t="s">
        <v>236</v>
      </c>
      <c r="H42" s="4" t="s">
        <v>161</v>
      </c>
      <c r="I42" s="4" t="s">
        <v>55</v>
      </c>
      <c r="J42" s="4" t="s">
        <v>429</v>
      </c>
      <c r="K42" s="4" t="s">
        <v>62</v>
      </c>
      <c r="L42" s="4" t="s">
        <v>62</v>
      </c>
      <c r="N42" s="4" t="s">
        <v>479</v>
      </c>
      <c r="O42" s="8" t="s">
        <v>67</v>
      </c>
      <c r="Q42" s="3" t="s">
        <v>587</v>
      </c>
      <c r="R42" s="6">
        <v>45408</v>
      </c>
      <c r="S42" s="4" t="s">
        <v>588</v>
      </c>
    </row>
    <row r="43" spans="1:19" x14ac:dyDescent="0.25">
      <c r="A43">
        <v>2024</v>
      </c>
      <c r="B43" s="6">
        <v>45292</v>
      </c>
      <c r="C43" s="6">
        <v>45382</v>
      </c>
      <c r="D43" s="4" t="s">
        <v>79</v>
      </c>
      <c r="E43" s="4" t="s">
        <v>79</v>
      </c>
      <c r="F43" s="4" t="s">
        <v>237</v>
      </c>
      <c r="G43" s="4" t="s">
        <v>238</v>
      </c>
      <c r="H43" s="4" t="s">
        <v>161</v>
      </c>
      <c r="I43" s="4" t="s">
        <v>54</v>
      </c>
      <c r="J43" s="4" t="s">
        <v>430</v>
      </c>
      <c r="K43" s="4" t="s">
        <v>61</v>
      </c>
      <c r="L43" s="4" t="s">
        <v>61</v>
      </c>
      <c r="N43" s="4" t="s">
        <v>480</v>
      </c>
      <c r="O43" s="4" t="s">
        <v>67</v>
      </c>
      <c r="Q43" s="3" t="s">
        <v>587</v>
      </c>
      <c r="R43" s="6">
        <v>45408</v>
      </c>
      <c r="S43" s="4" t="s">
        <v>588</v>
      </c>
    </row>
    <row r="44" spans="1:19" x14ac:dyDescent="0.25">
      <c r="A44">
        <v>2024</v>
      </c>
      <c r="B44" s="6">
        <v>45292</v>
      </c>
      <c r="C44" s="6">
        <v>45382</v>
      </c>
      <c r="D44" s="4" t="s">
        <v>100</v>
      </c>
      <c r="E44" s="4" t="s">
        <v>100</v>
      </c>
      <c r="F44" s="4" t="s">
        <v>239</v>
      </c>
      <c r="G44" s="4" t="s">
        <v>155</v>
      </c>
      <c r="H44" s="4" t="s">
        <v>185</v>
      </c>
      <c r="I44" s="4" t="s">
        <v>54</v>
      </c>
      <c r="J44" s="4" t="s">
        <v>428</v>
      </c>
      <c r="K44" s="4" t="s">
        <v>60</v>
      </c>
      <c r="L44" s="4" t="s">
        <v>60</v>
      </c>
      <c r="N44" s="4" t="s">
        <v>481</v>
      </c>
      <c r="O44" s="4" t="s">
        <v>67</v>
      </c>
      <c r="Q44" s="3" t="s">
        <v>587</v>
      </c>
      <c r="R44" s="6">
        <v>45408</v>
      </c>
      <c r="S44" s="4" t="s">
        <v>588</v>
      </c>
    </row>
    <row r="45" spans="1:19" x14ac:dyDescent="0.25">
      <c r="A45">
        <v>2024</v>
      </c>
      <c r="B45" s="6">
        <v>45292</v>
      </c>
      <c r="C45" s="6">
        <v>45382</v>
      </c>
      <c r="D45" s="4" t="s">
        <v>101</v>
      </c>
      <c r="E45" s="4" t="s">
        <v>79</v>
      </c>
      <c r="F45" s="4" t="s">
        <v>240</v>
      </c>
      <c r="G45" s="4" t="s">
        <v>241</v>
      </c>
      <c r="H45" s="4" t="s">
        <v>185</v>
      </c>
      <c r="I45" s="4" t="s">
        <v>55</v>
      </c>
      <c r="J45" s="4" t="s">
        <v>431</v>
      </c>
      <c r="K45" s="4" t="s">
        <v>61</v>
      </c>
      <c r="L45" s="4" t="s">
        <v>61</v>
      </c>
      <c r="N45" s="4" t="s">
        <v>482</v>
      </c>
      <c r="O45" s="8" t="s">
        <v>67</v>
      </c>
      <c r="Q45" s="3" t="s">
        <v>587</v>
      </c>
      <c r="R45" s="6">
        <v>45408</v>
      </c>
      <c r="S45" s="4" t="s">
        <v>588</v>
      </c>
    </row>
    <row r="46" spans="1:19" x14ac:dyDescent="0.25">
      <c r="A46">
        <v>2024</v>
      </c>
      <c r="B46" s="6">
        <v>45292</v>
      </c>
      <c r="C46" s="6">
        <v>45382</v>
      </c>
      <c r="D46" s="4" t="s">
        <v>102</v>
      </c>
      <c r="E46" s="4" t="s">
        <v>102</v>
      </c>
      <c r="F46" s="4" t="s">
        <v>242</v>
      </c>
      <c r="G46" s="4" t="s">
        <v>231</v>
      </c>
      <c r="H46" s="4" t="s">
        <v>243</v>
      </c>
      <c r="I46" s="4" t="s">
        <v>55</v>
      </c>
      <c r="J46" s="4" t="s">
        <v>428</v>
      </c>
      <c r="K46" s="4" t="s">
        <v>61</v>
      </c>
      <c r="L46" s="4" t="s">
        <v>61</v>
      </c>
      <c r="N46" s="4" t="s">
        <v>483</v>
      </c>
      <c r="O46" s="8" t="s">
        <v>67</v>
      </c>
      <c r="Q46" s="3" t="s">
        <v>587</v>
      </c>
      <c r="R46" s="6">
        <v>45408</v>
      </c>
      <c r="S46" s="4" t="s">
        <v>588</v>
      </c>
    </row>
    <row r="47" spans="1:19" x14ac:dyDescent="0.25">
      <c r="A47">
        <v>2024</v>
      </c>
      <c r="B47" s="6">
        <v>45292</v>
      </c>
      <c r="C47" s="6">
        <v>45382</v>
      </c>
      <c r="D47" s="4" t="s">
        <v>102</v>
      </c>
      <c r="E47" s="4" t="s">
        <v>102</v>
      </c>
      <c r="F47" s="4" t="s">
        <v>244</v>
      </c>
      <c r="G47" s="4" t="s">
        <v>245</v>
      </c>
      <c r="H47" s="4" t="s">
        <v>246</v>
      </c>
      <c r="I47" s="4" t="s">
        <v>55</v>
      </c>
      <c r="J47" s="4" t="s">
        <v>428</v>
      </c>
      <c r="K47" s="4" t="s">
        <v>61</v>
      </c>
      <c r="L47" s="4" t="s">
        <v>61</v>
      </c>
      <c r="N47" s="4" t="s">
        <v>484</v>
      </c>
      <c r="O47" s="8" t="s">
        <v>67</v>
      </c>
      <c r="Q47" s="3" t="s">
        <v>587</v>
      </c>
      <c r="R47" s="6">
        <v>45408</v>
      </c>
      <c r="S47" s="4" t="s">
        <v>588</v>
      </c>
    </row>
    <row r="48" spans="1:19" x14ac:dyDescent="0.25">
      <c r="A48">
        <v>2024</v>
      </c>
      <c r="B48" s="6">
        <v>45292</v>
      </c>
      <c r="C48" s="6">
        <v>45382</v>
      </c>
      <c r="D48" s="4" t="s">
        <v>79</v>
      </c>
      <c r="E48" s="4" t="s">
        <v>79</v>
      </c>
      <c r="F48" s="4" t="s">
        <v>248</v>
      </c>
      <c r="G48" s="4" t="s">
        <v>173</v>
      </c>
      <c r="H48" s="4" t="s">
        <v>164</v>
      </c>
      <c r="I48" s="4" t="s">
        <v>55</v>
      </c>
      <c r="J48" s="4" t="s">
        <v>432</v>
      </c>
      <c r="K48" s="4" t="s">
        <v>59</v>
      </c>
      <c r="L48" s="4" t="s">
        <v>59</v>
      </c>
      <c r="N48" s="4" t="s">
        <v>485</v>
      </c>
      <c r="O48" s="8" t="s">
        <v>67</v>
      </c>
      <c r="Q48" s="3" t="s">
        <v>587</v>
      </c>
      <c r="R48" s="6">
        <v>45408</v>
      </c>
      <c r="S48" s="4" t="s">
        <v>588</v>
      </c>
    </row>
    <row r="49" spans="1:19" x14ac:dyDescent="0.25">
      <c r="A49">
        <v>2024</v>
      </c>
      <c r="B49" s="6">
        <v>45292</v>
      </c>
      <c r="C49" s="6">
        <v>45382</v>
      </c>
      <c r="D49" s="4" t="s">
        <v>103</v>
      </c>
      <c r="E49" s="4" t="s">
        <v>103</v>
      </c>
      <c r="F49" s="4" t="s">
        <v>249</v>
      </c>
      <c r="G49" s="4" t="s">
        <v>158</v>
      </c>
      <c r="H49" s="4" t="s">
        <v>158</v>
      </c>
      <c r="I49" s="4" t="s">
        <v>55</v>
      </c>
      <c r="J49" s="4" t="s">
        <v>420</v>
      </c>
      <c r="K49" s="4" t="s">
        <v>59</v>
      </c>
      <c r="L49" s="4" t="s">
        <v>59</v>
      </c>
      <c r="N49" s="4" t="s">
        <v>486</v>
      </c>
      <c r="O49" s="8" t="s">
        <v>67</v>
      </c>
      <c r="Q49" s="3" t="s">
        <v>587</v>
      </c>
      <c r="R49" s="6">
        <v>45408</v>
      </c>
      <c r="S49" s="4" t="s">
        <v>588</v>
      </c>
    </row>
    <row r="50" spans="1:19" x14ac:dyDescent="0.25">
      <c r="A50">
        <v>2024</v>
      </c>
      <c r="B50" s="6">
        <v>45292</v>
      </c>
      <c r="C50" s="6">
        <v>45382</v>
      </c>
      <c r="D50" s="4" t="s">
        <v>79</v>
      </c>
      <c r="E50" s="4" t="s">
        <v>79</v>
      </c>
      <c r="F50" s="4" t="s">
        <v>250</v>
      </c>
      <c r="G50" s="4" t="s">
        <v>200</v>
      </c>
      <c r="H50" s="4" t="s">
        <v>174</v>
      </c>
      <c r="I50" s="4" t="s">
        <v>55</v>
      </c>
      <c r="J50" s="4" t="s">
        <v>425</v>
      </c>
      <c r="K50" s="4" t="s">
        <v>61</v>
      </c>
      <c r="L50" s="4" t="s">
        <v>61</v>
      </c>
      <c r="N50" s="4" t="s">
        <v>487</v>
      </c>
      <c r="O50" s="4" t="s">
        <v>67</v>
      </c>
      <c r="Q50" s="3" t="s">
        <v>587</v>
      </c>
      <c r="R50" s="6">
        <v>45408</v>
      </c>
      <c r="S50" s="4" t="s">
        <v>588</v>
      </c>
    </row>
    <row r="51" spans="1:19" x14ac:dyDescent="0.25">
      <c r="A51">
        <v>2024</v>
      </c>
      <c r="B51" s="6">
        <v>45292</v>
      </c>
      <c r="C51" s="6">
        <v>45382</v>
      </c>
      <c r="D51" s="4" t="s">
        <v>104</v>
      </c>
      <c r="E51" s="4" t="s">
        <v>104</v>
      </c>
      <c r="F51" s="4" t="s">
        <v>251</v>
      </c>
      <c r="G51" s="4" t="s">
        <v>228</v>
      </c>
      <c r="H51" s="4" t="s">
        <v>228</v>
      </c>
      <c r="I51" s="4" t="s">
        <v>55</v>
      </c>
      <c r="J51" s="4" t="s">
        <v>428</v>
      </c>
      <c r="K51" s="4" t="s">
        <v>62</v>
      </c>
      <c r="L51" s="4" t="s">
        <v>59</v>
      </c>
      <c r="N51" s="4" t="s">
        <v>488</v>
      </c>
      <c r="O51" s="8" t="s">
        <v>67</v>
      </c>
      <c r="Q51" s="3" t="s">
        <v>587</v>
      </c>
      <c r="R51" s="6">
        <v>45408</v>
      </c>
      <c r="S51" s="4" t="s">
        <v>588</v>
      </c>
    </row>
    <row r="52" spans="1:19" x14ac:dyDescent="0.25">
      <c r="A52">
        <v>2024</v>
      </c>
      <c r="B52" s="6">
        <v>45292</v>
      </c>
      <c r="C52" s="6">
        <v>45382</v>
      </c>
      <c r="D52" s="4" t="s">
        <v>105</v>
      </c>
      <c r="E52" s="4" t="s">
        <v>105</v>
      </c>
      <c r="F52" s="4" t="s">
        <v>252</v>
      </c>
      <c r="G52" s="4" t="s">
        <v>158</v>
      </c>
      <c r="H52" s="4" t="s">
        <v>187</v>
      </c>
      <c r="I52" s="4" t="s">
        <v>54</v>
      </c>
      <c r="J52" s="4" t="s">
        <v>431</v>
      </c>
      <c r="K52" s="4" t="s">
        <v>59</v>
      </c>
      <c r="L52" s="4" t="s">
        <v>59</v>
      </c>
      <c r="N52" s="4" t="s">
        <v>489</v>
      </c>
      <c r="O52" s="8" t="s">
        <v>67</v>
      </c>
      <c r="Q52" s="3" t="s">
        <v>587</v>
      </c>
      <c r="R52" s="6">
        <v>45408</v>
      </c>
      <c r="S52" s="4" t="s">
        <v>588</v>
      </c>
    </row>
    <row r="53" spans="1:19" x14ac:dyDescent="0.25">
      <c r="A53">
        <v>2024</v>
      </c>
      <c r="B53" s="6">
        <v>45292</v>
      </c>
      <c r="C53" s="6">
        <v>45382</v>
      </c>
      <c r="D53" s="4" t="s">
        <v>106</v>
      </c>
      <c r="E53" s="4" t="s">
        <v>106</v>
      </c>
      <c r="F53" s="4" t="s">
        <v>177</v>
      </c>
      <c r="G53" s="4" t="s">
        <v>173</v>
      </c>
      <c r="H53" s="4" t="s">
        <v>164</v>
      </c>
      <c r="I53" s="4" t="s">
        <v>54</v>
      </c>
      <c r="J53" s="4" t="s">
        <v>431</v>
      </c>
      <c r="K53" s="4" t="s">
        <v>59</v>
      </c>
      <c r="L53" s="4" t="s">
        <v>59</v>
      </c>
      <c r="N53" s="4" t="s">
        <v>490</v>
      </c>
      <c r="O53" s="8" t="s">
        <v>67</v>
      </c>
      <c r="Q53" s="3" t="s">
        <v>587</v>
      </c>
      <c r="R53" s="6">
        <v>45408</v>
      </c>
      <c r="S53" s="4" t="s">
        <v>588</v>
      </c>
    </row>
    <row r="54" spans="1:19" x14ac:dyDescent="0.25">
      <c r="A54">
        <v>2024</v>
      </c>
      <c r="B54" s="6">
        <v>45292</v>
      </c>
      <c r="C54" s="6">
        <v>45382</v>
      </c>
      <c r="D54" s="4" t="s">
        <v>107</v>
      </c>
      <c r="E54" s="4" t="s">
        <v>107</v>
      </c>
      <c r="F54" s="4" t="s">
        <v>253</v>
      </c>
      <c r="G54" s="4" t="s">
        <v>211</v>
      </c>
      <c r="H54" s="4" t="s">
        <v>214</v>
      </c>
      <c r="I54" s="4" t="s">
        <v>54</v>
      </c>
      <c r="J54" s="4" t="s">
        <v>431</v>
      </c>
      <c r="K54" s="4" t="s">
        <v>59</v>
      </c>
      <c r="L54" s="4" t="s">
        <v>59</v>
      </c>
      <c r="N54" s="4" t="s">
        <v>491</v>
      </c>
      <c r="O54" s="8" t="s">
        <v>67</v>
      </c>
      <c r="Q54" s="3" t="s">
        <v>587</v>
      </c>
      <c r="R54" s="6">
        <v>45408</v>
      </c>
      <c r="S54" s="4" t="s">
        <v>588</v>
      </c>
    </row>
    <row r="55" spans="1:19" x14ac:dyDescent="0.25">
      <c r="A55">
        <v>2024</v>
      </c>
      <c r="B55" s="6">
        <v>45292</v>
      </c>
      <c r="C55" s="6">
        <v>45382</v>
      </c>
      <c r="D55" s="4" t="s">
        <v>108</v>
      </c>
      <c r="E55" s="4" t="s">
        <v>108</v>
      </c>
      <c r="F55" s="4" t="s">
        <v>254</v>
      </c>
      <c r="G55" s="4" t="s">
        <v>255</v>
      </c>
      <c r="H55" s="4" t="s">
        <v>158</v>
      </c>
      <c r="I55" s="4" t="s">
        <v>54</v>
      </c>
      <c r="J55" s="4" t="s">
        <v>433</v>
      </c>
      <c r="K55" s="4" t="s">
        <v>61</v>
      </c>
      <c r="L55" s="4" t="s">
        <v>61</v>
      </c>
      <c r="N55" s="4" t="s">
        <v>492</v>
      </c>
      <c r="O55" s="8" t="s">
        <v>67</v>
      </c>
      <c r="Q55" s="3" t="s">
        <v>587</v>
      </c>
      <c r="R55" s="6">
        <v>45408</v>
      </c>
      <c r="S55" s="4" t="s">
        <v>588</v>
      </c>
    </row>
    <row r="56" spans="1:19" x14ac:dyDescent="0.25">
      <c r="A56">
        <v>2024</v>
      </c>
      <c r="B56" s="6">
        <v>45292</v>
      </c>
      <c r="C56" s="6">
        <v>45382</v>
      </c>
      <c r="D56" s="4" t="s">
        <v>110</v>
      </c>
      <c r="E56" s="4" t="s">
        <v>110</v>
      </c>
      <c r="F56" s="4" t="s">
        <v>256</v>
      </c>
      <c r="G56" s="4" t="s">
        <v>257</v>
      </c>
      <c r="H56" s="4" t="s">
        <v>258</v>
      </c>
      <c r="I56" s="4" t="s">
        <v>55</v>
      </c>
      <c r="J56" s="4" t="s">
        <v>141</v>
      </c>
      <c r="K56" s="4" t="s">
        <v>59</v>
      </c>
      <c r="L56" s="4" t="s">
        <v>59</v>
      </c>
      <c r="N56" s="4" t="s">
        <v>493</v>
      </c>
      <c r="O56" s="4" t="s">
        <v>67</v>
      </c>
      <c r="Q56" s="3" t="s">
        <v>587</v>
      </c>
      <c r="R56" s="6">
        <v>45408</v>
      </c>
      <c r="S56" s="4" t="s">
        <v>588</v>
      </c>
    </row>
    <row r="57" spans="1:19" x14ac:dyDescent="0.25">
      <c r="A57">
        <v>2024</v>
      </c>
      <c r="B57" s="6">
        <v>45292</v>
      </c>
      <c r="C57" s="6">
        <v>45382</v>
      </c>
      <c r="D57" s="4" t="s">
        <v>110</v>
      </c>
      <c r="E57" s="4" t="s">
        <v>110</v>
      </c>
      <c r="F57" s="4" t="s">
        <v>259</v>
      </c>
      <c r="G57" s="4" t="s">
        <v>260</v>
      </c>
      <c r="H57" s="4" t="s">
        <v>187</v>
      </c>
      <c r="I57" s="4" t="s">
        <v>55</v>
      </c>
      <c r="J57" s="4" t="s">
        <v>141</v>
      </c>
      <c r="K57" s="4" t="s">
        <v>59</v>
      </c>
      <c r="L57" s="4" t="s">
        <v>59</v>
      </c>
      <c r="N57" s="4" t="s">
        <v>494</v>
      </c>
      <c r="O57" s="4" t="s">
        <v>67</v>
      </c>
      <c r="Q57" s="3" t="s">
        <v>587</v>
      </c>
      <c r="R57" s="6">
        <v>45408</v>
      </c>
      <c r="S57" s="4" t="s">
        <v>588</v>
      </c>
    </row>
    <row r="58" spans="1:19" x14ac:dyDescent="0.25">
      <c r="A58">
        <v>2024</v>
      </c>
      <c r="B58" s="6">
        <v>45292</v>
      </c>
      <c r="C58" s="6">
        <v>45382</v>
      </c>
      <c r="D58" s="4" t="s">
        <v>106</v>
      </c>
      <c r="E58" s="4" t="s">
        <v>106</v>
      </c>
      <c r="F58" s="4" t="s">
        <v>261</v>
      </c>
      <c r="G58" s="4" t="s">
        <v>157</v>
      </c>
      <c r="H58" s="4" t="s">
        <v>185</v>
      </c>
      <c r="I58" s="4" t="s">
        <v>54</v>
      </c>
      <c r="J58" s="4" t="s">
        <v>431</v>
      </c>
      <c r="K58" s="4" t="s">
        <v>59</v>
      </c>
      <c r="L58" s="4" t="s">
        <v>59</v>
      </c>
      <c r="N58" s="4" t="s">
        <v>495</v>
      </c>
      <c r="O58" s="8" t="s">
        <v>67</v>
      </c>
      <c r="Q58" s="3" t="s">
        <v>587</v>
      </c>
      <c r="R58" s="6">
        <v>45408</v>
      </c>
      <c r="S58" s="4" t="s">
        <v>588</v>
      </c>
    </row>
    <row r="59" spans="1:19" x14ac:dyDescent="0.25">
      <c r="A59">
        <v>2024</v>
      </c>
      <c r="B59" s="6">
        <v>45292</v>
      </c>
      <c r="C59" s="6">
        <v>45382</v>
      </c>
      <c r="D59" s="4" t="s">
        <v>111</v>
      </c>
      <c r="E59" s="4" t="s">
        <v>111</v>
      </c>
      <c r="F59" s="4" t="s">
        <v>262</v>
      </c>
      <c r="G59" s="4" t="s">
        <v>174</v>
      </c>
      <c r="H59" s="4" t="s">
        <v>263</v>
      </c>
      <c r="I59" s="4" t="s">
        <v>54</v>
      </c>
      <c r="J59" s="4" t="s">
        <v>431</v>
      </c>
      <c r="K59" s="4" t="s">
        <v>61</v>
      </c>
      <c r="L59" s="4" t="s">
        <v>61</v>
      </c>
      <c r="N59" s="4" t="s">
        <v>496</v>
      </c>
      <c r="O59" s="8" t="s">
        <v>67</v>
      </c>
      <c r="Q59" s="3" t="s">
        <v>587</v>
      </c>
      <c r="R59" s="6">
        <v>45408</v>
      </c>
      <c r="S59" s="4" t="s">
        <v>588</v>
      </c>
    </row>
    <row r="60" spans="1:19" x14ac:dyDescent="0.25">
      <c r="A60">
        <v>2024</v>
      </c>
      <c r="B60" s="6">
        <v>45292</v>
      </c>
      <c r="C60" s="6">
        <v>45382</v>
      </c>
      <c r="D60" s="4" t="s">
        <v>83</v>
      </c>
      <c r="E60" s="4" t="s">
        <v>83</v>
      </c>
      <c r="F60" s="4" t="s">
        <v>264</v>
      </c>
      <c r="G60" s="4" t="s">
        <v>265</v>
      </c>
      <c r="H60" s="4" t="s">
        <v>266</v>
      </c>
      <c r="I60" s="4" t="s">
        <v>55</v>
      </c>
      <c r="J60" s="4" t="s">
        <v>406</v>
      </c>
      <c r="K60" s="4" t="s">
        <v>61</v>
      </c>
      <c r="L60" s="4" t="s">
        <v>434</v>
      </c>
      <c r="N60" s="4" t="s">
        <v>497</v>
      </c>
      <c r="O60" s="8" t="s">
        <v>67</v>
      </c>
      <c r="Q60" s="3" t="s">
        <v>587</v>
      </c>
      <c r="R60" s="6">
        <v>45408</v>
      </c>
      <c r="S60" s="4" t="s">
        <v>588</v>
      </c>
    </row>
    <row r="61" spans="1:19" x14ac:dyDescent="0.25">
      <c r="A61">
        <v>2024</v>
      </c>
      <c r="B61" s="6">
        <v>45292</v>
      </c>
      <c r="C61" s="6">
        <v>45382</v>
      </c>
      <c r="D61" s="4" t="s">
        <v>112</v>
      </c>
      <c r="E61" s="4" t="s">
        <v>148</v>
      </c>
      <c r="F61" s="4" t="s">
        <v>267</v>
      </c>
      <c r="G61" s="4" t="s">
        <v>173</v>
      </c>
      <c r="H61" s="4" t="s">
        <v>268</v>
      </c>
      <c r="I61" s="4" t="s">
        <v>54</v>
      </c>
      <c r="J61" s="4" t="s">
        <v>431</v>
      </c>
      <c r="K61" s="4" t="s">
        <v>61</v>
      </c>
      <c r="L61" s="4" t="s">
        <v>61</v>
      </c>
      <c r="N61" s="4" t="s">
        <v>498</v>
      </c>
      <c r="O61" s="8" t="s">
        <v>67</v>
      </c>
      <c r="Q61" s="3" t="s">
        <v>587</v>
      </c>
      <c r="R61" s="6">
        <v>45408</v>
      </c>
      <c r="S61" s="4" t="s">
        <v>588</v>
      </c>
    </row>
    <row r="62" spans="1:19" x14ac:dyDescent="0.25">
      <c r="A62">
        <v>2024</v>
      </c>
      <c r="B62" s="6">
        <v>45292</v>
      </c>
      <c r="C62" s="6">
        <v>45382</v>
      </c>
      <c r="D62" s="4" t="s">
        <v>113</v>
      </c>
      <c r="E62" s="4" t="s">
        <v>113</v>
      </c>
      <c r="F62" s="4" t="s">
        <v>269</v>
      </c>
      <c r="G62" s="4" t="s">
        <v>173</v>
      </c>
      <c r="H62" s="4" t="s">
        <v>230</v>
      </c>
      <c r="I62" s="4" t="s">
        <v>54</v>
      </c>
      <c r="J62" s="4" t="s">
        <v>141</v>
      </c>
      <c r="K62" s="4" t="s">
        <v>58</v>
      </c>
      <c r="L62" s="4" t="s">
        <v>58</v>
      </c>
      <c r="N62" s="4" t="s">
        <v>499</v>
      </c>
      <c r="O62" s="4" t="s">
        <v>67</v>
      </c>
      <c r="Q62" s="3" t="s">
        <v>587</v>
      </c>
      <c r="R62" s="6">
        <v>45408</v>
      </c>
      <c r="S62" s="4" t="s">
        <v>588</v>
      </c>
    </row>
    <row r="63" spans="1:19" x14ac:dyDescent="0.25">
      <c r="A63">
        <v>2024</v>
      </c>
      <c r="B63" s="6">
        <v>45292</v>
      </c>
      <c r="C63" s="6">
        <v>45382</v>
      </c>
      <c r="D63" s="4" t="s">
        <v>89</v>
      </c>
      <c r="E63" s="4" t="s">
        <v>110</v>
      </c>
      <c r="F63" s="4" t="s">
        <v>199</v>
      </c>
      <c r="G63" s="4" t="s">
        <v>156</v>
      </c>
      <c r="H63" s="4" t="s">
        <v>200</v>
      </c>
      <c r="I63" s="4" t="s">
        <v>54</v>
      </c>
      <c r="J63" s="4" t="s">
        <v>141</v>
      </c>
      <c r="K63" s="4" t="s">
        <v>59</v>
      </c>
      <c r="L63" s="4" t="s">
        <v>59</v>
      </c>
      <c r="N63" s="4" t="s">
        <v>464</v>
      </c>
      <c r="O63" s="4" t="s">
        <v>67</v>
      </c>
      <c r="Q63" s="3" t="s">
        <v>587</v>
      </c>
      <c r="R63" s="6">
        <v>45408</v>
      </c>
      <c r="S63" s="4" t="s">
        <v>588</v>
      </c>
    </row>
    <row r="64" spans="1:19" x14ac:dyDescent="0.25">
      <c r="A64">
        <v>2024</v>
      </c>
      <c r="B64" s="6">
        <v>45292</v>
      </c>
      <c r="C64" s="6">
        <v>45382</v>
      </c>
      <c r="D64" s="4" t="s">
        <v>89</v>
      </c>
      <c r="E64" s="4" t="s">
        <v>89</v>
      </c>
      <c r="F64" s="4" t="s">
        <v>270</v>
      </c>
      <c r="G64" s="4" t="s">
        <v>271</v>
      </c>
      <c r="H64" s="4" t="s">
        <v>215</v>
      </c>
      <c r="I64" s="4" t="s">
        <v>54</v>
      </c>
      <c r="J64" s="4" t="s">
        <v>141</v>
      </c>
      <c r="K64" s="4" t="s">
        <v>58</v>
      </c>
      <c r="L64" s="4" t="s">
        <v>58</v>
      </c>
      <c r="N64" s="4" t="s">
        <v>500</v>
      </c>
      <c r="O64" s="8" t="s">
        <v>67</v>
      </c>
      <c r="Q64" s="3" t="s">
        <v>587</v>
      </c>
      <c r="R64" s="6">
        <v>45408</v>
      </c>
      <c r="S64" s="4" t="s">
        <v>588</v>
      </c>
    </row>
    <row r="65" spans="1:19" x14ac:dyDescent="0.25">
      <c r="A65">
        <v>2024</v>
      </c>
      <c r="B65" s="6">
        <v>45292</v>
      </c>
      <c r="C65" s="6">
        <v>45382</v>
      </c>
      <c r="D65" s="4" t="s">
        <v>110</v>
      </c>
      <c r="E65" s="4" t="s">
        <v>110</v>
      </c>
      <c r="F65" s="4" t="s">
        <v>272</v>
      </c>
      <c r="G65" s="4" t="s">
        <v>273</v>
      </c>
      <c r="H65" s="4" t="s">
        <v>274</v>
      </c>
      <c r="I65" s="4" t="s">
        <v>54</v>
      </c>
      <c r="J65" s="4" t="s">
        <v>141</v>
      </c>
      <c r="K65" s="4" t="s">
        <v>58</v>
      </c>
      <c r="L65" s="4" t="s">
        <v>58</v>
      </c>
      <c r="N65" s="4" t="s">
        <v>501</v>
      </c>
      <c r="O65" s="8" t="s">
        <v>67</v>
      </c>
      <c r="Q65" s="3" t="s">
        <v>587</v>
      </c>
      <c r="R65" s="6">
        <v>45408</v>
      </c>
      <c r="S65" s="4" t="s">
        <v>588</v>
      </c>
    </row>
    <row r="66" spans="1:19" x14ac:dyDescent="0.25">
      <c r="A66">
        <v>2024</v>
      </c>
      <c r="B66" s="6">
        <v>45292</v>
      </c>
      <c r="C66" s="6">
        <v>45382</v>
      </c>
      <c r="D66" s="4" t="s">
        <v>110</v>
      </c>
      <c r="E66" s="4" t="s">
        <v>110</v>
      </c>
      <c r="F66" s="4" t="s">
        <v>275</v>
      </c>
      <c r="G66" s="4" t="s">
        <v>276</v>
      </c>
      <c r="H66" s="4" t="s">
        <v>241</v>
      </c>
      <c r="I66" s="4" t="s">
        <v>54</v>
      </c>
      <c r="J66" s="4" t="s">
        <v>422</v>
      </c>
      <c r="K66" s="4" t="s">
        <v>61</v>
      </c>
      <c r="L66" s="4" t="s">
        <v>61</v>
      </c>
      <c r="N66" s="4" t="s">
        <v>502</v>
      </c>
      <c r="O66" s="8" t="s">
        <v>67</v>
      </c>
      <c r="Q66" s="3" t="s">
        <v>587</v>
      </c>
      <c r="R66" s="6">
        <v>45408</v>
      </c>
      <c r="S66" s="4" t="s">
        <v>588</v>
      </c>
    </row>
    <row r="67" spans="1:19" x14ac:dyDescent="0.25">
      <c r="A67">
        <v>2024</v>
      </c>
      <c r="B67" s="6">
        <v>45292</v>
      </c>
      <c r="C67" s="6">
        <v>45382</v>
      </c>
      <c r="D67" s="4" t="s">
        <v>83</v>
      </c>
      <c r="E67" s="4" t="s">
        <v>83</v>
      </c>
      <c r="F67" s="4" t="s">
        <v>277</v>
      </c>
      <c r="G67" s="4" t="s">
        <v>278</v>
      </c>
      <c r="H67" s="4" t="s">
        <v>228</v>
      </c>
      <c r="I67" s="4" t="s">
        <v>55</v>
      </c>
      <c r="J67" s="4" t="s">
        <v>406</v>
      </c>
      <c r="K67" s="4" t="s">
        <v>61</v>
      </c>
      <c r="L67" s="4" t="s">
        <v>434</v>
      </c>
      <c r="N67" s="4" t="s">
        <v>503</v>
      </c>
      <c r="O67" s="8" t="s">
        <v>67</v>
      </c>
      <c r="Q67" s="3" t="s">
        <v>587</v>
      </c>
      <c r="R67" s="6">
        <v>45408</v>
      </c>
      <c r="S67" s="4" t="s">
        <v>588</v>
      </c>
    </row>
    <row r="68" spans="1:19" x14ac:dyDescent="0.25">
      <c r="A68">
        <v>2024</v>
      </c>
      <c r="B68" s="6">
        <v>45292</v>
      </c>
      <c r="C68" s="6">
        <v>45382</v>
      </c>
      <c r="D68" s="4" t="s">
        <v>83</v>
      </c>
      <c r="E68" s="4" t="s">
        <v>83</v>
      </c>
      <c r="F68" s="4" t="s">
        <v>279</v>
      </c>
      <c r="G68" s="4" t="s">
        <v>170</v>
      </c>
      <c r="H68" s="4" t="s">
        <v>280</v>
      </c>
      <c r="I68" s="4" t="s">
        <v>54</v>
      </c>
      <c r="J68" s="4" t="s">
        <v>406</v>
      </c>
      <c r="K68" s="4" t="s">
        <v>61</v>
      </c>
      <c r="L68" s="4" t="s">
        <v>434</v>
      </c>
      <c r="N68" s="4" t="s">
        <v>504</v>
      </c>
      <c r="O68" s="8" t="s">
        <v>67</v>
      </c>
      <c r="Q68" s="3" t="s">
        <v>587</v>
      </c>
      <c r="R68" s="6">
        <v>45408</v>
      </c>
      <c r="S68" s="4" t="s">
        <v>588</v>
      </c>
    </row>
    <row r="69" spans="1:19" x14ac:dyDescent="0.25">
      <c r="A69">
        <v>2024</v>
      </c>
      <c r="B69" s="6">
        <v>45292</v>
      </c>
      <c r="C69" s="6">
        <v>45382</v>
      </c>
      <c r="D69" s="4" t="s">
        <v>79</v>
      </c>
      <c r="E69" s="4" t="s">
        <v>79</v>
      </c>
      <c r="F69" s="4" t="s">
        <v>281</v>
      </c>
      <c r="G69" s="4" t="s">
        <v>282</v>
      </c>
      <c r="H69" s="4" t="s">
        <v>159</v>
      </c>
      <c r="I69" s="4" t="s">
        <v>55</v>
      </c>
      <c r="J69" s="4" t="s">
        <v>427</v>
      </c>
      <c r="K69" s="4" t="s">
        <v>59</v>
      </c>
      <c r="L69" s="4" t="s">
        <v>59</v>
      </c>
      <c r="N69" s="4" t="s">
        <v>505</v>
      </c>
      <c r="O69" s="8" t="s">
        <v>67</v>
      </c>
      <c r="Q69" s="3" t="s">
        <v>587</v>
      </c>
      <c r="R69" s="6">
        <v>45408</v>
      </c>
      <c r="S69" s="4" t="s">
        <v>588</v>
      </c>
    </row>
    <row r="70" spans="1:19" x14ac:dyDescent="0.25">
      <c r="A70">
        <v>2024</v>
      </c>
      <c r="B70" s="6">
        <v>45292</v>
      </c>
      <c r="C70" s="6">
        <v>45382</v>
      </c>
      <c r="D70" s="4" t="s">
        <v>79</v>
      </c>
      <c r="E70" s="4" t="s">
        <v>79</v>
      </c>
      <c r="F70" s="4" t="s">
        <v>283</v>
      </c>
      <c r="G70" s="4" t="s">
        <v>207</v>
      </c>
      <c r="H70" s="4" t="s">
        <v>159</v>
      </c>
      <c r="I70" s="4" t="s">
        <v>54</v>
      </c>
      <c r="J70" s="4" t="s">
        <v>427</v>
      </c>
      <c r="K70" s="4" t="s">
        <v>59</v>
      </c>
      <c r="L70" s="4" t="s">
        <v>59</v>
      </c>
      <c r="N70" s="4" t="s">
        <v>506</v>
      </c>
      <c r="O70" s="4" t="s">
        <v>67</v>
      </c>
      <c r="Q70" s="3" t="s">
        <v>587</v>
      </c>
      <c r="R70" s="6">
        <v>45408</v>
      </c>
      <c r="S70" s="4" t="s">
        <v>588</v>
      </c>
    </row>
    <row r="71" spans="1:19" x14ac:dyDescent="0.25">
      <c r="A71">
        <v>2024</v>
      </c>
      <c r="B71" s="6">
        <v>45292</v>
      </c>
      <c r="C71" s="6">
        <v>45382</v>
      </c>
      <c r="D71" s="4" t="s">
        <v>79</v>
      </c>
      <c r="E71" s="4" t="s">
        <v>79</v>
      </c>
      <c r="F71" s="4" t="s">
        <v>284</v>
      </c>
      <c r="G71" s="4" t="s">
        <v>285</v>
      </c>
      <c r="H71" s="4" t="s">
        <v>286</v>
      </c>
      <c r="I71" s="4" t="s">
        <v>55</v>
      </c>
      <c r="J71" s="4" t="s">
        <v>435</v>
      </c>
      <c r="K71" s="4" t="s">
        <v>61</v>
      </c>
      <c r="L71" s="4" t="s">
        <v>421</v>
      </c>
      <c r="N71" s="4" t="s">
        <v>507</v>
      </c>
      <c r="O71" s="4" t="s">
        <v>67</v>
      </c>
      <c r="Q71" s="3" t="s">
        <v>587</v>
      </c>
      <c r="R71" s="6">
        <v>45408</v>
      </c>
      <c r="S71" s="4" t="s">
        <v>588</v>
      </c>
    </row>
    <row r="72" spans="1:19" x14ac:dyDescent="0.25">
      <c r="A72">
        <v>2024</v>
      </c>
      <c r="B72" s="6">
        <v>45292</v>
      </c>
      <c r="C72" s="6">
        <v>45382</v>
      </c>
      <c r="D72" s="4" t="s">
        <v>114</v>
      </c>
      <c r="E72" s="4" t="s">
        <v>114</v>
      </c>
      <c r="F72" s="4" t="s">
        <v>287</v>
      </c>
      <c r="G72" s="4" t="s">
        <v>185</v>
      </c>
      <c r="H72" s="4" t="s">
        <v>228</v>
      </c>
      <c r="I72" s="4" t="s">
        <v>54</v>
      </c>
      <c r="J72" s="4" t="s">
        <v>427</v>
      </c>
      <c r="K72" s="4" t="s">
        <v>59</v>
      </c>
      <c r="L72" s="4" t="s">
        <v>59</v>
      </c>
      <c r="N72" s="4" t="s">
        <v>508</v>
      </c>
      <c r="O72" s="8" t="s">
        <v>67</v>
      </c>
      <c r="Q72" s="3" t="s">
        <v>587</v>
      </c>
      <c r="R72" s="6">
        <v>45408</v>
      </c>
      <c r="S72" s="4" t="s">
        <v>588</v>
      </c>
    </row>
    <row r="73" spans="1:19" x14ac:dyDescent="0.25">
      <c r="A73">
        <v>2024</v>
      </c>
      <c r="B73" s="6">
        <v>45292</v>
      </c>
      <c r="C73" s="6">
        <v>45382</v>
      </c>
      <c r="D73" s="4" t="s">
        <v>89</v>
      </c>
      <c r="E73" s="4" t="s">
        <v>89</v>
      </c>
      <c r="F73" s="4" t="s">
        <v>288</v>
      </c>
      <c r="G73" s="4" t="s">
        <v>289</v>
      </c>
      <c r="H73" s="4" t="s">
        <v>159</v>
      </c>
      <c r="I73" s="4" t="s">
        <v>54</v>
      </c>
      <c r="J73" s="4" t="s">
        <v>141</v>
      </c>
      <c r="K73" s="4" t="s">
        <v>61</v>
      </c>
      <c r="L73" s="4" t="s">
        <v>61</v>
      </c>
      <c r="N73" s="4" t="s">
        <v>509</v>
      </c>
      <c r="O73" s="8" t="s">
        <v>67</v>
      </c>
      <c r="Q73" s="3" t="s">
        <v>587</v>
      </c>
      <c r="R73" s="6">
        <v>45408</v>
      </c>
      <c r="S73" s="4" t="s">
        <v>588</v>
      </c>
    </row>
    <row r="74" spans="1:19" x14ac:dyDescent="0.25">
      <c r="A74">
        <v>2024</v>
      </c>
      <c r="B74" s="6">
        <v>45292</v>
      </c>
      <c r="C74" s="6">
        <v>45382</v>
      </c>
      <c r="D74" s="4" t="s">
        <v>89</v>
      </c>
      <c r="E74" s="4" t="s">
        <v>89</v>
      </c>
      <c r="F74" s="4" t="s">
        <v>290</v>
      </c>
      <c r="G74" s="4" t="s">
        <v>291</v>
      </c>
      <c r="H74" s="4" t="s">
        <v>187</v>
      </c>
      <c r="I74" s="4" t="s">
        <v>54</v>
      </c>
      <c r="J74" s="4" t="s">
        <v>141</v>
      </c>
      <c r="K74" s="4" t="s">
        <v>61</v>
      </c>
      <c r="L74" s="4" t="s">
        <v>61</v>
      </c>
      <c r="N74" s="4" t="s">
        <v>510</v>
      </c>
      <c r="O74" s="8" t="s">
        <v>67</v>
      </c>
      <c r="Q74" s="3" t="s">
        <v>587</v>
      </c>
      <c r="R74" s="6">
        <v>45408</v>
      </c>
      <c r="S74" s="4" t="s">
        <v>588</v>
      </c>
    </row>
    <row r="75" spans="1:19" x14ac:dyDescent="0.25">
      <c r="A75">
        <v>2024</v>
      </c>
      <c r="B75" s="6">
        <v>45292</v>
      </c>
      <c r="C75" s="6">
        <v>45382</v>
      </c>
      <c r="D75" s="4" t="s">
        <v>79</v>
      </c>
      <c r="E75" s="4" t="s">
        <v>79</v>
      </c>
      <c r="F75" s="4" t="s">
        <v>292</v>
      </c>
      <c r="G75" s="4" t="s">
        <v>293</v>
      </c>
      <c r="H75" s="4" t="s">
        <v>286</v>
      </c>
      <c r="I75" s="4" t="s">
        <v>55</v>
      </c>
      <c r="J75" s="4" t="s">
        <v>431</v>
      </c>
      <c r="K75" s="4" t="s">
        <v>61</v>
      </c>
      <c r="L75" s="4" t="s">
        <v>61</v>
      </c>
      <c r="N75" s="4" t="s">
        <v>511</v>
      </c>
      <c r="O75" s="8" t="s">
        <v>67</v>
      </c>
      <c r="Q75" s="3" t="s">
        <v>587</v>
      </c>
      <c r="R75" s="6">
        <v>45408</v>
      </c>
      <c r="S75" s="4" t="s">
        <v>588</v>
      </c>
    </row>
    <row r="76" spans="1:19" x14ac:dyDescent="0.25">
      <c r="A76">
        <v>2024</v>
      </c>
      <c r="B76" s="6">
        <v>45292</v>
      </c>
      <c r="C76" s="6">
        <v>45382</v>
      </c>
      <c r="D76" s="4" t="s">
        <v>111</v>
      </c>
      <c r="E76" s="4" t="s">
        <v>111</v>
      </c>
      <c r="F76" s="4" t="s">
        <v>294</v>
      </c>
      <c r="G76" s="4" t="s">
        <v>195</v>
      </c>
      <c r="H76" s="4" t="s">
        <v>295</v>
      </c>
      <c r="I76" s="4" t="s">
        <v>54</v>
      </c>
      <c r="J76" s="4" t="s">
        <v>431</v>
      </c>
      <c r="K76" s="4" t="s">
        <v>61</v>
      </c>
      <c r="L76" s="4" t="s">
        <v>61</v>
      </c>
      <c r="N76" s="4" t="s">
        <v>512</v>
      </c>
      <c r="O76" s="8" t="s">
        <v>67</v>
      </c>
      <c r="Q76" s="3" t="s">
        <v>587</v>
      </c>
      <c r="R76" s="6">
        <v>45408</v>
      </c>
      <c r="S76" s="4" t="s">
        <v>588</v>
      </c>
    </row>
    <row r="77" spans="1:19" x14ac:dyDescent="0.25">
      <c r="A77">
        <v>2024</v>
      </c>
      <c r="B77" s="6">
        <v>45292</v>
      </c>
      <c r="C77" s="6">
        <v>45382</v>
      </c>
      <c r="D77" s="4" t="s">
        <v>105</v>
      </c>
      <c r="E77" s="4" t="s">
        <v>105</v>
      </c>
      <c r="F77" s="4" t="s">
        <v>296</v>
      </c>
      <c r="G77" s="4" t="s">
        <v>156</v>
      </c>
      <c r="H77" s="4" t="s">
        <v>297</v>
      </c>
      <c r="I77" s="4" t="s">
        <v>54</v>
      </c>
      <c r="J77" s="4" t="s">
        <v>431</v>
      </c>
      <c r="K77" s="4" t="s">
        <v>58</v>
      </c>
      <c r="L77" s="4" t="s">
        <v>58</v>
      </c>
      <c r="N77" s="4" t="s">
        <v>513</v>
      </c>
      <c r="O77" s="8" t="s">
        <v>67</v>
      </c>
      <c r="Q77" s="3" t="s">
        <v>587</v>
      </c>
      <c r="R77" s="6">
        <v>45408</v>
      </c>
      <c r="S77" s="4" t="s">
        <v>588</v>
      </c>
    </row>
    <row r="78" spans="1:19" x14ac:dyDescent="0.25">
      <c r="A78">
        <v>2024</v>
      </c>
      <c r="B78" s="6">
        <v>45292</v>
      </c>
      <c r="C78" s="6">
        <v>45382</v>
      </c>
      <c r="D78" s="4" t="s">
        <v>111</v>
      </c>
      <c r="E78" s="4" t="s">
        <v>111</v>
      </c>
      <c r="F78" s="4" t="s">
        <v>298</v>
      </c>
      <c r="G78" s="4" t="s">
        <v>155</v>
      </c>
      <c r="H78" s="4" t="s">
        <v>220</v>
      </c>
      <c r="I78" s="4" t="s">
        <v>54</v>
      </c>
      <c r="J78" s="4" t="s">
        <v>431</v>
      </c>
      <c r="K78" s="4" t="s">
        <v>61</v>
      </c>
      <c r="L78" s="4" t="s">
        <v>61</v>
      </c>
      <c r="N78" s="4" t="s">
        <v>514</v>
      </c>
      <c r="O78" s="4" t="s">
        <v>67</v>
      </c>
      <c r="Q78" s="3" t="s">
        <v>587</v>
      </c>
      <c r="R78" s="6">
        <v>45408</v>
      </c>
      <c r="S78" s="4" t="s">
        <v>588</v>
      </c>
    </row>
    <row r="79" spans="1:19" x14ac:dyDescent="0.25">
      <c r="A79">
        <v>2024</v>
      </c>
      <c r="B79" s="6">
        <v>45292</v>
      </c>
      <c r="C79" s="6">
        <v>45382</v>
      </c>
      <c r="D79" s="4" t="s">
        <v>115</v>
      </c>
      <c r="E79" s="4" t="s">
        <v>115</v>
      </c>
      <c r="F79" s="4" t="s">
        <v>299</v>
      </c>
      <c r="G79" s="4" t="s">
        <v>187</v>
      </c>
      <c r="H79" s="4" t="s">
        <v>173</v>
      </c>
      <c r="I79" s="4" t="s">
        <v>55</v>
      </c>
      <c r="J79" s="4" t="s">
        <v>407</v>
      </c>
      <c r="K79" s="4" t="s">
        <v>59</v>
      </c>
      <c r="L79" s="4" t="s">
        <v>59</v>
      </c>
      <c r="N79" s="4" t="s">
        <v>515</v>
      </c>
      <c r="O79" s="4" t="s">
        <v>67</v>
      </c>
      <c r="Q79" s="3" t="s">
        <v>587</v>
      </c>
      <c r="R79" s="6">
        <v>45408</v>
      </c>
      <c r="S79" s="4" t="s">
        <v>588</v>
      </c>
    </row>
    <row r="80" spans="1:19" x14ac:dyDescent="0.25">
      <c r="A80">
        <v>2024</v>
      </c>
      <c r="B80" s="6">
        <v>45292</v>
      </c>
      <c r="C80" s="6">
        <v>45382</v>
      </c>
      <c r="D80" s="4" t="s">
        <v>83</v>
      </c>
      <c r="E80" s="4" t="s">
        <v>83</v>
      </c>
      <c r="F80" s="4" t="s">
        <v>300</v>
      </c>
      <c r="G80" s="4" t="s">
        <v>301</v>
      </c>
      <c r="H80" s="4" t="s">
        <v>276</v>
      </c>
      <c r="I80" s="4" t="s">
        <v>55</v>
      </c>
      <c r="J80" s="4" t="s">
        <v>406</v>
      </c>
      <c r="K80" s="4" t="s">
        <v>61</v>
      </c>
      <c r="L80" s="4" t="s">
        <v>61</v>
      </c>
      <c r="N80" s="4" t="s">
        <v>516</v>
      </c>
      <c r="O80" s="8" t="s">
        <v>67</v>
      </c>
      <c r="Q80" s="3" t="s">
        <v>587</v>
      </c>
      <c r="R80" s="6">
        <v>45408</v>
      </c>
      <c r="S80" s="4" t="s">
        <v>588</v>
      </c>
    </row>
    <row r="81" spans="1:19" x14ac:dyDescent="0.25">
      <c r="A81">
        <v>2024</v>
      </c>
      <c r="B81" s="6">
        <v>45292</v>
      </c>
      <c r="C81" s="6">
        <v>45382</v>
      </c>
      <c r="D81" s="4" t="s">
        <v>83</v>
      </c>
      <c r="E81" s="4" t="s">
        <v>83</v>
      </c>
      <c r="F81" s="4" t="s">
        <v>302</v>
      </c>
      <c r="G81" s="4" t="s">
        <v>230</v>
      </c>
      <c r="H81" s="4" t="s">
        <v>303</v>
      </c>
      <c r="I81" s="4" t="s">
        <v>55</v>
      </c>
      <c r="J81" s="4" t="s">
        <v>406</v>
      </c>
      <c r="K81" s="4" t="s">
        <v>61</v>
      </c>
      <c r="L81" s="4" t="s">
        <v>61</v>
      </c>
      <c r="N81" s="4" t="s">
        <v>517</v>
      </c>
      <c r="O81" s="8" t="s">
        <v>67</v>
      </c>
      <c r="Q81" s="3" t="s">
        <v>587</v>
      </c>
      <c r="R81" s="6">
        <v>45408</v>
      </c>
      <c r="S81" s="4" t="s">
        <v>588</v>
      </c>
    </row>
    <row r="82" spans="1:19" x14ac:dyDescent="0.25">
      <c r="A82">
        <v>2024</v>
      </c>
      <c r="B82" s="6">
        <v>45292</v>
      </c>
      <c r="C82" s="6">
        <v>45382</v>
      </c>
      <c r="D82" s="4" t="s">
        <v>83</v>
      </c>
      <c r="E82" s="4" t="s">
        <v>83</v>
      </c>
      <c r="F82" s="4" t="s">
        <v>304</v>
      </c>
      <c r="G82" s="4" t="s">
        <v>305</v>
      </c>
      <c r="H82" s="4" t="s">
        <v>170</v>
      </c>
      <c r="I82" s="4" t="s">
        <v>54</v>
      </c>
      <c r="J82" s="4" t="s">
        <v>406</v>
      </c>
      <c r="K82" s="4" t="s">
        <v>61</v>
      </c>
      <c r="L82" s="4" t="s">
        <v>61</v>
      </c>
      <c r="N82" s="4" t="s">
        <v>518</v>
      </c>
      <c r="O82" s="8" t="s">
        <v>67</v>
      </c>
      <c r="Q82" s="3" t="s">
        <v>587</v>
      </c>
      <c r="R82" s="6">
        <v>45408</v>
      </c>
      <c r="S82" s="4" t="s">
        <v>588</v>
      </c>
    </row>
    <row r="83" spans="1:19" x14ac:dyDescent="0.25">
      <c r="A83">
        <v>2024</v>
      </c>
      <c r="B83" s="6">
        <v>45292</v>
      </c>
      <c r="C83" s="6">
        <v>45382</v>
      </c>
      <c r="D83" s="4" t="s">
        <v>116</v>
      </c>
      <c r="E83" s="4" t="s">
        <v>116</v>
      </c>
      <c r="F83" s="4" t="s">
        <v>306</v>
      </c>
      <c r="G83" s="4" t="s">
        <v>230</v>
      </c>
      <c r="H83" s="4" t="s">
        <v>156</v>
      </c>
      <c r="I83" s="4" t="s">
        <v>54</v>
      </c>
      <c r="J83" s="4" t="s">
        <v>407</v>
      </c>
      <c r="K83" s="4" t="s">
        <v>59</v>
      </c>
      <c r="L83" s="4" t="s">
        <v>59</v>
      </c>
      <c r="N83" s="4" t="s">
        <v>519</v>
      </c>
      <c r="O83" s="8" t="s">
        <v>67</v>
      </c>
      <c r="Q83" s="3" t="s">
        <v>587</v>
      </c>
      <c r="R83" s="6">
        <v>45408</v>
      </c>
      <c r="S83" s="4" t="s">
        <v>588</v>
      </c>
    </row>
    <row r="84" spans="1:19" x14ac:dyDescent="0.25">
      <c r="A84">
        <v>2024</v>
      </c>
      <c r="B84" s="6">
        <v>45292</v>
      </c>
      <c r="C84" s="6">
        <v>45382</v>
      </c>
      <c r="D84" s="4" t="s">
        <v>117</v>
      </c>
      <c r="E84" s="4" t="s">
        <v>117</v>
      </c>
      <c r="F84" s="4" t="s">
        <v>307</v>
      </c>
      <c r="G84" s="4" t="s">
        <v>155</v>
      </c>
      <c r="H84" s="4" t="s">
        <v>214</v>
      </c>
      <c r="I84" s="4" t="s">
        <v>55</v>
      </c>
      <c r="J84" s="4" t="s">
        <v>407</v>
      </c>
      <c r="K84" s="4" t="s">
        <v>61</v>
      </c>
      <c r="L84" s="4" t="s">
        <v>61</v>
      </c>
      <c r="N84" s="4" t="s">
        <v>520</v>
      </c>
      <c r="O84" s="8" t="s">
        <v>67</v>
      </c>
      <c r="Q84" s="3" t="s">
        <v>587</v>
      </c>
      <c r="R84" s="6">
        <v>45408</v>
      </c>
      <c r="S84" s="4" t="s">
        <v>588</v>
      </c>
    </row>
    <row r="85" spans="1:19" x14ac:dyDescent="0.25">
      <c r="A85">
        <v>2024</v>
      </c>
      <c r="B85" s="6">
        <v>45292</v>
      </c>
      <c r="C85" s="6">
        <v>45382</v>
      </c>
      <c r="D85" s="4" t="s">
        <v>111</v>
      </c>
      <c r="E85" s="4" t="s">
        <v>111</v>
      </c>
      <c r="F85" s="4" t="s">
        <v>308</v>
      </c>
      <c r="G85" s="4" t="s">
        <v>214</v>
      </c>
      <c r="H85" s="4" t="s">
        <v>185</v>
      </c>
      <c r="I85" s="4" t="s">
        <v>54</v>
      </c>
      <c r="J85" s="4" t="s">
        <v>431</v>
      </c>
      <c r="K85" s="4" t="s">
        <v>61</v>
      </c>
      <c r="L85" s="4" t="s">
        <v>61</v>
      </c>
      <c r="N85" s="4" t="s">
        <v>521</v>
      </c>
      <c r="O85" s="8" t="s">
        <v>67</v>
      </c>
      <c r="Q85" s="3" t="s">
        <v>587</v>
      </c>
      <c r="R85" s="6">
        <v>45408</v>
      </c>
      <c r="S85" s="4" t="s">
        <v>588</v>
      </c>
    </row>
    <row r="86" spans="1:19" x14ac:dyDescent="0.25">
      <c r="A86">
        <v>2024</v>
      </c>
      <c r="B86" s="6">
        <v>45292</v>
      </c>
      <c r="C86" s="6">
        <v>45382</v>
      </c>
      <c r="D86" s="4" t="s">
        <v>110</v>
      </c>
      <c r="E86" s="4" t="s">
        <v>110</v>
      </c>
      <c r="F86" s="4" t="s">
        <v>310</v>
      </c>
      <c r="G86" s="4" t="s">
        <v>171</v>
      </c>
      <c r="H86" s="4" t="s">
        <v>215</v>
      </c>
      <c r="I86" s="4" t="s">
        <v>54</v>
      </c>
      <c r="J86" s="4" t="s">
        <v>141</v>
      </c>
      <c r="K86" s="4" t="s">
        <v>59</v>
      </c>
      <c r="L86" s="4" t="s">
        <v>59</v>
      </c>
      <c r="N86" s="4" t="s">
        <v>522</v>
      </c>
      <c r="O86" s="4" t="s">
        <v>67</v>
      </c>
      <c r="Q86" s="3" t="s">
        <v>587</v>
      </c>
      <c r="R86" s="6">
        <v>45408</v>
      </c>
      <c r="S86" s="4" t="s">
        <v>588</v>
      </c>
    </row>
    <row r="87" spans="1:19" x14ac:dyDescent="0.25">
      <c r="A87">
        <v>2024</v>
      </c>
      <c r="B87" s="6">
        <v>45292</v>
      </c>
      <c r="C87" s="6">
        <v>45382</v>
      </c>
      <c r="D87" s="4" t="s">
        <v>110</v>
      </c>
      <c r="E87" s="4" t="s">
        <v>110</v>
      </c>
      <c r="F87" s="4" t="s">
        <v>311</v>
      </c>
      <c r="G87" s="4" t="s">
        <v>220</v>
      </c>
      <c r="H87" s="4" t="s">
        <v>185</v>
      </c>
      <c r="I87" s="4" t="s">
        <v>55</v>
      </c>
      <c r="J87" s="4" t="s">
        <v>141</v>
      </c>
      <c r="K87" s="4" t="s">
        <v>59</v>
      </c>
      <c r="L87" s="4" t="s">
        <v>59</v>
      </c>
      <c r="N87" s="4" t="s">
        <v>523</v>
      </c>
      <c r="O87" s="8" t="s">
        <v>67</v>
      </c>
      <c r="Q87" s="3" t="s">
        <v>587</v>
      </c>
      <c r="R87" s="6">
        <v>45408</v>
      </c>
      <c r="S87" s="4" t="s">
        <v>588</v>
      </c>
    </row>
    <row r="88" spans="1:19" x14ac:dyDescent="0.25">
      <c r="A88" s="3">
        <v>2024</v>
      </c>
      <c r="B88" s="6">
        <v>45292</v>
      </c>
      <c r="C88" s="6">
        <v>45382</v>
      </c>
      <c r="D88" s="4" t="s">
        <v>79</v>
      </c>
      <c r="E88" s="4" t="s">
        <v>79</v>
      </c>
      <c r="F88" s="4" t="s">
        <v>312</v>
      </c>
      <c r="G88" s="4" t="s">
        <v>173</v>
      </c>
      <c r="H88" s="4" t="s">
        <v>195</v>
      </c>
      <c r="I88" s="4" t="s">
        <v>55</v>
      </c>
      <c r="J88" s="4" t="s">
        <v>436</v>
      </c>
      <c r="K88" s="4" t="s">
        <v>59</v>
      </c>
      <c r="L88" s="4" t="s">
        <v>59</v>
      </c>
      <c r="N88" s="4" t="s">
        <v>524</v>
      </c>
      <c r="O88" s="8" t="s">
        <v>67</v>
      </c>
      <c r="Q88" s="3" t="s">
        <v>587</v>
      </c>
      <c r="R88" s="6">
        <v>45408</v>
      </c>
      <c r="S88" s="4" t="s">
        <v>588</v>
      </c>
    </row>
    <row r="89" spans="1:19" x14ac:dyDescent="0.25">
      <c r="A89" s="3">
        <v>2024</v>
      </c>
      <c r="B89" s="6">
        <v>45292</v>
      </c>
      <c r="C89" s="6">
        <v>45382</v>
      </c>
      <c r="D89" s="4" t="s">
        <v>79</v>
      </c>
      <c r="E89" s="4" t="s">
        <v>79</v>
      </c>
      <c r="F89" s="4" t="s">
        <v>313</v>
      </c>
      <c r="G89" s="4" t="s">
        <v>314</v>
      </c>
      <c r="H89" s="4" t="s">
        <v>315</v>
      </c>
      <c r="I89" s="4" t="s">
        <v>54</v>
      </c>
      <c r="J89" s="4" t="s">
        <v>436</v>
      </c>
      <c r="K89" s="4" t="s">
        <v>59</v>
      </c>
      <c r="L89" s="4" t="s">
        <v>59</v>
      </c>
      <c r="N89" s="4" t="s">
        <v>525</v>
      </c>
      <c r="O89" s="8" t="s">
        <v>67</v>
      </c>
      <c r="Q89" s="3" t="s">
        <v>587</v>
      </c>
      <c r="R89" s="6">
        <v>45408</v>
      </c>
      <c r="S89" s="4" t="s">
        <v>588</v>
      </c>
    </row>
    <row r="90" spans="1:19" x14ac:dyDescent="0.25">
      <c r="A90" s="3">
        <v>2024</v>
      </c>
      <c r="B90" s="6">
        <v>45292</v>
      </c>
      <c r="C90" s="6">
        <v>45382</v>
      </c>
      <c r="D90" s="4" t="s">
        <v>118</v>
      </c>
      <c r="E90" s="4" t="s">
        <v>118</v>
      </c>
      <c r="F90" s="4" t="s">
        <v>277</v>
      </c>
      <c r="G90" s="4" t="s">
        <v>187</v>
      </c>
      <c r="H90" s="4" t="s">
        <v>268</v>
      </c>
      <c r="I90" s="4" t="s">
        <v>55</v>
      </c>
      <c r="J90" s="4" t="s">
        <v>407</v>
      </c>
      <c r="K90" s="4" t="s">
        <v>61</v>
      </c>
      <c r="L90" s="4" t="s">
        <v>61</v>
      </c>
      <c r="N90" s="4" t="s">
        <v>526</v>
      </c>
      <c r="O90" s="8" t="s">
        <v>67</v>
      </c>
      <c r="Q90" s="3" t="s">
        <v>587</v>
      </c>
      <c r="R90" s="6">
        <v>45408</v>
      </c>
      <c r="S90" s="4" t="s">
        <v>588</v>
      </c>
    </row>
    <row r="91" spans="1:19" x14ac:dyDescent="0.25">
      <c r="A91" s="3">
        <v>2024</v>
      </c>
      <c r="B91" s="6">
        <v>45292</v>
      </c>
      <c r="C91" s="6">
        <v>45382</v>
      </c>
      <c r="D91" s="4" t="s">
        <v>119</v>
      </c>
      <c r="E91" s="4" t="s">
        <v>119</v>
      </c>
      <c r="F91" s="4" t="s">
        <v>316</v>
      </c>
      <c r="G91" s="4" t="s">
        <v>317</v>
      </c>
      <c r="H91" s="4" t="s">
        <v>318</v>
      </c>
      <c r="I91" s="4" t="s">
        <v>55</v>
      </c>
      <c r="J91" s="4" t="s">
        <v>407</v>
      </c>
      <c r="K91" s="4" t="s">
        <v>61</v>
      </c>
      <c r="L91" s="4" t="s">
        <v>59</v>
      </c>
      <c r="N91" s="4" t="s">
        <v>527</v>
      </c>
      <c r="O91" s="8" t="s">
        <v>67</v>
      </c>
      <c r="Q91" s="3" t="s">
        <v>587</v>
      </c>
      <c r="R91" s="6">
        <v>45408</v>
      </c>
      <c r="S91" s="4" t="s">
        <v>588</v>
      </c>
    </row>
    <row r="92" spans="1:19" x14ac:dyDescent="0.25">
      <c r="A92" s="3">
        <v>2024</v>
      </c>
      <c r="B92" s="6">
        <v>45292</v>
      </c>
      <c r="C92" s="6">
        <v>45382</v>
      </c>
      <c r="D92" s="4" t="s">
        <v>120</v>
      </c>
      <c r="E92" s="4" t="s">
        <v>120</v>
      </c>
      <c r="F92" s="4" t="s">
        <v>319</v>
      </c>
      <c r="G92" s="4" t="s">
        <v>155</v>
      </c>
      <c r="H92" s="4" t="s">
        <v>164</v>
      </c>
      <c r="I92" s="4" t="s">
        <v>55</v>
      </c>
      <c r="J92" s="4" t="s">
        <v>407</v>
      </c>
      <c r="K92" s="4" t="s">
        <v>61</v>
      </c>
      <c r="L92" s="4" t="s">
        <v>61</v>
      </c>
      <c r="N92" s="4" t="s">
        <v>528</v>
      </c>
      <c r="O92" s="8" t="s">
        <v>67</v>
      </c>
      <c r="Q92" s="3" t="s">
        <v>587</v>
      </c>
      <c r="R92" s="6">
        <v>45408</v>
      </c>
      <c r="S92" s="4" t="s">
        <v>588</v>
      </c>
    </row>
    <row r="93" spans="1:19" x14ac:dyDescent="0.25">
      <c r="A93" s="3">
        <v>2024</v>
      </c>
      <c r="B93" s="6">
        <v>45292</v>
      </c>
      <c r="C93" s="6">
        <v>45382</v>
      </c>
      <c r="D93" s="4" t="s">
        <v>121</v>
      </c>
      <c r="E93" s="4" t="s">
        <v>121</v>
      </c>
      <c r="F93" s="4" t="s">
        <v>320</v>
      </c>
      <c r="G93" s="4" t="s">
        <v>321</v>
      </c>
      <c r="H93" s="4" t="s">
        <v>200</v>
      </c>
      <c r="I93" s="4" t="s">
        <v>55</v>
      </c>
      <c r="J93" s="4" t="s">
        <v>437</v>
      </c>
      <c r="K93" s="4" t="s">
        <v>63</v>
      </c>
      <c r="L93" s="4" t="s">
        <v>63</v>
      </c>
      <c r="N93" s="4" t="s">
        <v>529</v>
      </c>
      <c r="O93" s="4" t="s">
        <v>67</v>
      </c>
      <c r="Q93" s="3" t="s">
        <v>587</v>
      </c>
      <c r="R93" s="6">
        <v>45408</v>
      </c>
      <c r="S93" s="4" t="s">
        <v>588</v>
      </c>
    </row>
    <row r="94" spans="1:19" x14ac:dyDescent="0.25">
      <c r="A94" s="3">
        <v>2024</v>
      </c>
      <c r="B94" s="6">
        <v>45292</v>
      </c>
      <c r="C94" s="6">
        <v>45382</v>
      </c>
      <c r="D94" s="4" t="s">
        <v>122</v>
      </c>
      <c r="E94" s="4" t="s">
        <v>122</v>
      </c>
      <c r="F94" s="4" t="s">
        <v>322</v>
      </c>
      <c r="G94" s="4" t="s">
        <v>268</v>
      </c>
      <c r="H94" s="4" t="s">
        <v>168</v>
      </c>
      <c r="I94" s="4" t="s">
        <v>55</v>
      </c>
      <c r="J94" s="4" t="s">
        <v>437</v>
      </c>
      <c r="K94" s="4" t="s">
        <v>61</v>
      </c>
      <c r="L94" s="4" t="s">
        <v>61</v>
      </c>
      <c r="N94" s="4" t="s">
        <v>530</v>
      </c>
      <c r="O94" s="4" t="s">
        <v>67</v>
      </c>
      <c r="Q94" s="3" t="s">
        <v>587</v>
      </c>
      <c r="R94" s="6">
        <v>45408</v>
      </c>
      <c r="S94" s="4" t="s">
        <v>588</v>
      </c>
    </row>
    <row r="95" spans="1:19" x14ac:dyDescent="0.25">
      <c r="A95" s="3">
        <v>2024</v>
      </c>
      <c r="B95" s="6">
        <v>45292</v>
      </c>
      <c r="C95" s="6">
        <v>45382</v>
      </c>
      <c r="D95" s="4" t="s">
        <v>111</v>
      </c>
      <c r="E95" s="4" t="s">
        <v>111</v>
      </c>
      <c r="F95" s="4" t="s">
        <v>325</v>
      </c>
      <c r="G95" s="4" t="s">
        <v>326</v>
      </c>
      <c r="H95" s="4" t="s">
        <v>327</v>
      </c>
      <c r="I95" s="4" t="s">
        <v>54</v>
      </c>
      <c r="J95" s="4" t="s">
        <v>431</v>
      </c>
      <c r="K95" s="4" t="s">
        <v>60</v>
      </c>
      <c r="L95" s="4" t="s">
        <v>60</v>
      </c>
      <c r="N95" s="4" t="s">
        <v>531</v>
      </c>
      <c r="O95" s="8" t="s">
        <v>67</v>
      </c>
      <c r="Q95" s="3" t="s">
        <v>587</v>
      </c>
      <c r="R95" s="6">
        <v>45408</v>
      </c>
      <c r="S95" s="4" t="s">
        <v>588</v>
      </c>
    </row>
    <row r="96" spans="1:19" x14ac:dyDescent="0.25">
      <c r="A96" s="3">
        <v>2024</v>
      </c>
      <c r="B96" s="6">
        <v>45292</v>
      </c>
      <c r="C96" s="6">
        <v>45382</v>
      </c>
      <c r="D96" s="4" t="s">
        <v>123</v>
      </c>
      <c r="E96" s="4" t="s">
        <v>149</v>
      </c>
      <c r="F96" s="4" t="s">
        <v>328</v>
      </c>
      <c r="G96" s="4" t="s">
        <v>329</v>
      </c>
      <c r="H96" s="4" t="s">
        <v>178</v>
      </c>
      <c r="I96" s="4" t="s">
        <v>54</v>
      </c>
      <c r="J96" s="4" t="s">
        <v>431</v>
      </c>
      <c r="K96" s="4" t="s">
        <v>61</v>
      </c>
      <c r="L96" s="4" t="s">
        <v>61</v>
      </c>
      <c r="N96" s="4" t="s">
        <v>532</v>
      </c>
      <c r="O96" s="8" t="s">
        <v>67</v>
      </c>
      <c r="Q96" s="3" t="s">
        <v>587</v>
      </c>
      <c r="R96" s="6">
        <v>45408</v>
      </c>
      <c r="S96" s="4" t="s">
        <v>588</v>
      </c>
    </row>
    <row r="97" spans="1:19" x14ac:dyDescent="0.25">
      <c r="A97" s="3">
        <v>2024</v>
      </c>
      <c r="B97" s="6">
        <v>45292</v>
      </c>
      <c r="C97" s="6">
        <v>45382</v>
      </c>
      <c r="D97" s="4" t="s">
        <v>124</v>
      </c>
      <c r="E97" s="4" t="s">
        <v>124</v>
      </c>
      <c r="F97" s="4" t="s">
        <v>330</v>
      </c>
      <c r="G97" s="4" t="s">
        <v>158</v>
      </c>
      <c r="H97" s="4" t="s">
        <v>207</v>
      </c>
      <c r="I97" s="4" t="s">
        <v>55</v>
      </c>
      <c r="J97" s="4" t="s">
        <v>418</v>
      </c>
      <c r="K97" s="4" t="s">
        <v>59</v>
      </c>
      <c r="L97" s="4" t="s">
        <v>59</v>
      </c>
      <c r="N97" s="7" t="s">
        <v>533</v>
      </c>
      <c r="O97" s="8" t="s">
        <v>67</v>
      </c>
      <c r="Q97" s="3" t="s">
        <v>587</v>
      </c>
      <c r="R97" s="6">
        <v>45408</v>
      </c>
      <c r="S97" s="4" t="s">
        <v>588</v>
      </c>
    </row>
    <row r="98" spans="1:19" x14ac:dyDescent="0.25">
      <c r="A98" s="3">
        <v>2024</v>
      </c>
      <c r="B98" s="6">
        <v>45292</v>
      </c>
      <c r="C98" s="6">
        <v>45382</v>
      </c>
      <c r="D98" s="4" t="s">
        <v>126</v>
      </c>
      <c r="E98" s="4" t="s">
        <v>126</v>
      </c>
      <c r="F98" s="4" t="s">
        <v>331</v>
      </c>
      <c r="G98" s="4" t="s">
        <v>207</v>
      </c>
      <c r="H98" s="4" t="s">
        <v>158</v>
      </c>
      <c r="I98" s="4" t="s">
        <v>55</v>
      </c>
      <c r="J98" s="4" t="s">
        <v>436</v>
      </c>
      <c r="K98" s="4" t="s">
        <v>59</v>
      </c>
      <c r="L98" s="4" t="s">
        <v>59</v>
      </c>
      <c r="N98" s="4" t="s">
        <v>534</v>
      </c>
      <c r="O98" s="8" t="s">
        <v>67</v>
      </c>
      <c r="Q98" s="3" t="s">
        <v>587</v>
      </c>
      <c r="R98" s="6">
        <v>45408</v>
      </c>
      <c r="S98" s="4" t="s">
        <v>588</v>
      </c>
    </row>
    <row r="99" spans="1:19" x14ac:dyDescent="0.25">
      <c r="A99" s="3">
        <v>2024</v>
      </c>
      <c r="B99" s="6">
        <v>45292</v>
      </c>
      <c r="C99" s="6">
        <v>45382</v>
      </c>
      <c r="D99" s="4" t="s">
        <v>80</v>
      </c>
      <c r="E99" s="4" t="s">
        <v>80</v>
      </c>
      <c r="F99" s="4" t="s">
        <v>332</v>
      </c>
      <c r="G99" s="4" t="s">
        <v>333</v>
      </c>
      <c r="H99" s="4" t="s">
        <v>276</v>
      </c>
      <c r="I99" s="4" t="s">
        <v>54</v>
      </c>
      <c r="J99" s="4" t="s">
        <v>438</v>
      </c>
      <c r="K99" s="4" t="s">
        <v>59</v>
      </c>
      <c r="L99" s="4" t="s">
        <v>59</v>
      </c>
      <c r="N99" s="4" t="s">
        <v>535</v>
      </c>
      <c r="O99" s="4" t="s">
        <v>67</v>
      </c>
      <c r="Q99" s="3" t="s">
        <v>587</v>
      </c>
      <c r="R99" s="6">
        <v>45408</v>
      </c>
      <c r="S99" s="4" t="s">
        <v>588</v>
      </c>
    </row>
    <row r="100" spans="1:19" x14ac:dyDescent="0.25">
      <c r="A100" s="3">
        <v>2024</v>
      </c>
      <c r="B100" s="6">
        <v>45292</v>
      </c>
      <c r="C100" s="6">
        <v>45382</v>
      </c>
      <c r="D100" s="4" t="s">
        <v>127</v>
      </c>
      <c r="E100" s="4" t="s">
        <v>150</v>
      </c>
      <c r="F100" s="4" t="s">
        <v>334</v>
      </c>
      <c r="G100" s="4" t="s">
        <v>247</v>
      </c>
      <c r="H100" s="4" t="s">
        <v>214</v>
      </c>
      <c r="I100" s="4" t="s">
        <v>55</v>
      </c>
      <c r="J100" s="4" t="s">
        <v>423</v>
      </c>
      <c r="K100" s="4" t="s">
        <v>60</v>
      </c>
      <c r="L100" s="4" t="s">
        <v>61</v>
      </c>
      <c r="N100" s="4" t="s">
        <v>536</v>
      </c>
      <c r="O100" s="4" t="s">
        <v>67</v>
      </c>
      <c r="Q100" s="3" t="s">
        <v>587</v>
      </c>
      <c r="R100" s="6">
        <v>45408</v>
      </c>
      <c r="S100" s="4" t="s">
        <v>588</v>
      </c>
    </row>
    <row r="101" spans="1:19" x14ac:dyDescent="0.25">
      <c r="A101" s="3">
        <v>2024</v>
      </c>
      <c r="B101" s="6">
        <v>45292</v>
      </c>
      <c r="C101" s="6">
        <v>45382</v>
      </c>
      <c r="D101" s="4" t="s">
        <v>83</v>
      </c>
      <c r="E101" s="4" t="s">
        <v>83</v>
      </c>
      <c r="F101" s="4" t="s">
        <v>216</v>
      </c>
      <c r="G101" s="4" t="s">
        <v>176</v>
      </c>
      <c r="H101" s="4" t="s">
        <v>303</v>
      </c>
      <c r="I101" s="4" t="s">
        <v>54</v>
      </c>
      <c r="J101" s="4" t="s">
        <v>406</v>
      </c>
      <c r="K101" s="4" t="s">
        <v>60</v>
      </c>
      <c r="L101" s="4" t="s">
        <v>60</v>
      </c>
      <c r="N101" s="4" t="s">
        <v>537</v>
      </c>
      <c r="O101" s="8" t="s">
        <v>67</v>
      </c>
      <c r="Q101" s="3" t="s">
        <v>587</v>
      </c>
      <c r="R101" s="6">
        <v>45408</v>
      </c>
      <c r="S101" s="4" t="s">
        <v>588</v>
      </c>
    </row>
    <row r="102" spans="1:19" x14ac:dyDescent="0.25">
      <c r="A102" s="3">
        <v>2024</v>
      </c>
      <c r="B102" s="6">
        <v>45292</v>
      </c>
      <c r="C102" s="6">
        <v>45382</v>
      </c>
      <c r="D102" s="4" t="s">
        <v>83</v>
      </c>
      <c r="E102" s="4" t="s">
        <v>83</v>
      </c>
      <c r="F102" s="4" t="s">
        <v>335</v>
      </c>
      <c r="G102" s="4" t="s">
        <v>336</v>
      </c>
      <c r="H102" s="4" t="s">
        <v>336</v>
      </c>
      <c r="I102" s="4" t="s">
        <v>54</v>
      </c>
      <c r="J102" s="4" t="s">
        <v>406</v>
      </c>
      <c r="K102" s="4" t="s">
        <v>59</v>
      </c>
      <c r="L102" s="4" t="s">
        <v>59</v>
      </c>
      <c r="N102" s="4" t="s">
        <v>538</v>
      </c>
      <c r="O102" s="8" t="s">
        <v>67</v>
      </c>
      <c r="Q102" s="3" t="s">
        <v>587</v>
      </c>
      <c r="R102" s="6">
        <v>45408</v>
      </c>
      <c r="S102" s="4" t="s">
        <v>588</v>
      </c>
    </row>
    <row r="103" spans="1:19" x14ac:dyDescent="0.25">
      <c r="A103" s="3">
        <v>2024</v>
      </c>
      <c r="B103" s="6">
        <v>45292</v>
      </c>
      <c r="C103" s="6">
        <v>45382</v>
      </c>
      <c r="D103" s="4" t="s">
        <v>83</v>
      </c>
      <c r="E103" s="4" t="s">
        <v>83</v>
      </c>
      <c r="F103" s="4" t="s">
        <v>337</v>
      </c>
      <c r="G103" s="4" t="s">
        <v>214</v>
      </c>
      <c r="H103" s="4" t="s">
        <v>333</v>
      </c>
      <c r="I103" s="4" t="s">
        <v>55</v>
      </c>
      <c r="J103" s="4" t="s">
        <v>406</v>
      </c>
      <c r="K103" s="4" t="s">
        <v>59</v>
      </c>
      <c r="L103" s="4" t="s">
        <v>59</v>
      </c>
      <c r="N103" s="4" t="s">
        <v>539</v>
      </c>
      <c r="O103" s="8" t="s">
        <v>67</v>
      </c>
      <c r="Q103" s="3" t="s">
        <v>587</v>
      </c>
      <c r="R103" s="6">
        <v>45408</v>
      </c>
      <c r="S103" s="4" t="s">
        <v>588</v>
      </c>
    </row>
    <row r="104" spans="1:19" x14ac:dyDescent="0.25">
      <c r="A104" s="3">
        <v>2024</v>
      </c>
      <c r="B104" s="6">
        <v>45292</v>
      </c>
      <c r="C104" s="6">
        <v>45382</v>
      </c>
      <c r="D104" s="4" t="s">
        <v>83</v>
      </c>
      <c r="E104" s="4" t="s">
        <v>83</v>
      </c>
      <c r="F104" s="4" t="s">
        <v>338</v>
      </c>
      <c r="G104" s="4" t="s">
        <v>164</v>
      </c>
      <c r="H104" s="4" t="s">
        <v>185</v>
      </c>
      <c r="I104" s="4" t="s">
        <v>54</v>
      </c>
      <c r="J104" s="4" t="s">
        <v>406</v>
      </c>
      <c r="K104" s="4" t="s">
        <v>59</v>
      </c>
      <c r="L104" s="4" t="s">
        <v>59</v>
      </c>
      <c r="N104" s="4" t="s">
        <v>540</v>
      </c>
      <c r="O104" s="8" t="s">
        <v>67</v>
      </c>
      <c r="Q104" s="3" t="s">
        <v>587</v>
      </c>
      <c r="R104" s="6">
        <v>45408</v>
      </c>
      <c r="S104" s="4" t="s">
        <v>588</v>
      </c>
    </row>
    <row r="105" spans="1:19" x14ac:dyDescent="0.25">
      <c r="A105" s="3">
        <v>2024</v>
      </c>
      <c r="B105" s="6">
        <v>45292</v>
      </c>
      <c r="C105" s="6">
        <v>45382</v>
      </c>
      <c r="D105" s="4" t="s">
        <v>83</v>
      </c>
      <c r="E105" s="4" t="s">
        <v>83</v>
      </c>
      <c r="F105" s="4" t="s">
        <v>339</v>
      </c>
      <c r="G105" s="4" t="s">
        <v>340</v>
      </c>
      <c r="H105" s="4" t="s">
        <v>158</v>
      </c>
      <c r="I105" s="4" t="s">
        <v>54</v>
      </c>
      <c r="J105" s="4" t="s">
        <v>406</v>
      </c>
      <c r="K105" s="4" t="s">
        <v>59</v>
      </c>
      <c r="L105" s="4" t="s">
        <v>59</v>
      </c>
      <c r="N105" s="4" t="s">
        <v>541</v>
      </c>
      <c r="O105" s="8" t="s">
        <v>67</v>
      </c>
      <c r="Q105" s="3" t="s">
        <v>587</v>
      </c>
      <c r="R105" s="6">
        <v>45408</v>
      </c>
      <c r="S105" s="4" t="s">
        <v>588</v>
      </c>
    </row>
    <row r="106" spans="1:19" x14ac:dyDescent="0.25">
      <c r="A106" s="3">
        <v>2024</v>
      </c>
      <c r="B106" s="6">
        <v>45292</v>
      </c>
      <c r="C106" s="6">
        <v>45382</v>
      </c>
      <c r="D106" s="4" t="s">
        <v>128</v>
      </c>
      <c r="E106" s="4" t="s">
        <v>128</v>
      </c>
      <c r="F106" s="4" t="s">
        <v>341</v>
      </c>
      <c r="G106" s="4" t="s">
        <v>342</v>
      </c>
      <c r="H106" s="4" t="s">
        <v>156</v>
      </c>
      <c r="I106" s="4" t="s">
        <v>54</v>
      </c>
      <c r="J106" s="4" t="s">
        <v>438</v>
      </c>
      <c r="K106" s="4" t="s">
        <v>59</v>
      </c>
      <c r="L106" s="4" t="s">
        <v>59</v>
      </c>
      <c r="N106" s="4" t="s">
        <v>542</v>
      </c>
      <c r="O106" s="8" t="s">
        <v>67</v>
      </c>
      <c r="Q106" s="3" t="s">
        <v>587</v>
      </c>
      <c r="R106" s="6">
        <v>45408</v>
      </c>
      <c r="S106" s="4" t="s">
        <v>588</v>
      </c>
    </row>
    <row r="107" spans="1:19" x14ac:dyDescent="0.25">
      <c r="A107" s="3">
        <v>2024</v>
      </c>
      <c r="B107" s="6">
        <v>45292</v>
      </c>
      <c r="C107" s="6">
        <v>45382</v>
      </c>
      <c r="D107" s="4" t="s">
        <v>125</v>
      </c>
      <c r="E107" s="4" t="s">
        <v>125</v>
      </c>
      <c r="F107" s="4" t="s">
        <v>343</v>
      </c>
      <c r="G107" s="4" t="s">
        <v>176</v>
      </c>
      <c r="H107" s="4" t="s">
        <v>195</v>
      </c>
      <c r="I107" s="4" t="s">
        <v>54</v>
      </c>
      <c r="J107" s="4" t="s">
        <v>418</v>
      </c>
      <c r="K107" s="4" t="s">
        <v>61</v>
      </c>
      <c r="L107" s="4" t="s">
        <v>61</v>
      </c>
      <c r="N107" s="4" t="s">
        <v>543</v>
      </c>
      <c r="O107" s="4" t="s">
        <v>67</v>
      </c>
      <c r="Q107" s="3" t="s">
        <v>587</v>
      </c>
      <c r="R107" s="6">
        <v>45408</v>
      </c>
      <c r="S107" s="4" t="s">
        <v>588</v>
      </c>
    </row>
    <row r="108" spans="1:19" x14ac:dyDescent="0.25">
      <c r="A108" s="3">
        <v>2024</v>
      </c>
      <c r="B108" s="6">
        <v>45292</v>
      </c>
      <c r="C108" s="6">
        <v>45382</v>
      </c>
      <c r="D108" s="4" t="s">
        <v>125</v>
      </c>
      <c r="E108" s="4" t="s">
        <v>125</v>
      </c>
      <c r="F108" s="4" t="s">
        <v>344</v>
      </c>
      <c r="G108" s="4" t="s">
        <v>345</v>
      </c>
      <c r="H108" s="4" t="s">
        <v>159</v>
      </c>
      <c r="I108" s="4" t="s">
        <v>55</v>
      </c>
      <c r="J108" s="4" t="s">
        <v>418</v>
      </c>
      <c r="K108" s="4" t="s">
        <v>61</v>
      </c>
      <c r="L108" s="4" t="s">
        <v>61</v>
      </c>
      <c r="N108" s="4" t="s">
        <v>544</v>
      </c>
      <c r="O108" s="4" t="s">
        <v>67</v>
      </c>
      <c r="Q108" s="3" t="s">
        <v>587</v>
      </c>
      <c r="R108" s="6">
        <v>45408</v>
      </c>
      <c r="S108" s="4" t="s">
        <v>588</v>
      </c>
    </row>
    <row r="109" spans="1:19" x14ac:dyDescent="0.25">
      <c r="A109" s="3">
        <v>2024</v>
      </c>
      <c r="B109" s="6">
        <v>45292</v>
      </c>
      <c r="C109" s="6">
        <v>45382</v>
      </c>
      <c r="D109" s="4" t="s">
        <v>129</v>
      </c>
      <c r="E109" s="4" t="s">
        <v>129</v>
      </c>
      <c r="F109" s="4" t="s">
        <v>346</v>
      </c>
      <c r="G109" s="4" t="s">
        <v>158</v>
      </c>
      <c r="H109" s="4" t="s">
        <v>347</v>
      </c>
      <c r="I109" s="4" t="s">
        <v>55</v>
      </c>
      <c r="J109" s="4" t="s">
        <v>418</v>
      </c>
      <c r="K109" s="4" t="s">
        <v>61</v>
      </c>
      <c r="L109" s="4" t="s">
        <v>61</v>
      </c>
      <c r="N109" s="4" t="s">
        <v>545</v>
      </c>
      <c r="O109" s="8" t="s">
        <v>67</v>
      </c>
      <c r="Q109" s="3" t="s">
        <v>587</v>
      </c>
      <c r="R109" s="6">
        <v>45408</v>
      </c>
      <c r="S109" s="4" t="s">
        <v>588</v>
      </c>
    </row>
    <row r="110" spans="1:19" x14ac:dyDescent="0.25">
      <c r="A110" s="3">
        <v>2024</v>
      </c>
      <c r="B110" s="6">
        <v>45292</v>
      </c>
      <c r="C110" s="6">
        <v>45382</v>
      </c>
      <c r="D110" s="4" t="s">
        <v>130</v>
      </c>
      <c r="E110" s="4" t="s">
        <v>130</v>
      </c>
      <c r="F110" s="4" t="s">
        <v>348</v>
      </c>
      <c r="G110" s="4" t="s">
        <v>170</v>
      </c>
      <c r="H110" s="4" t="s">
        <v>158</v>
      </c>
      <c r="I110" s="4" t="s">
        <v>54</v>
      </c>
      <c r="J110" s="4" t="s">
        <v>418</v>
      </c>
      <c r="K110" s="4" t="s">
        <v>61</v>
      </c>
      <c r="L110" s="4" t="s">
        <v>61</v>
      </c>
      <c r="N110" s="4" t="s">
        <v>546</v>
      </c>
      <c r="O110" s="8" t="s">
        <v>67</v>
      </c>
      <c r="Q110" s="3" t="s">
        <v>587</v>
      </c>
      <c r="R110" s="6">
        <v>45408</v>
      </c>
      <c r="S110" s="4" t="s">
        <v>588</v>
      </c>
    </row>
    <row r="111" spans="1:19" x14ac:dyDescent="0.25">
      <c r="A111" s="3">
        <v>2024</v>
      </c>
      <c r="B111" s="6">
        <v>45292</v>
      </c>
      <c r="C111" s="6">
        <v>45382</v>
      </c>
      <c r="D111" s="4" t="s">
        <v>131</v>
      </c>
      <c r="E111" s="4" t="s">
        <v>131</v>
      </c>
      <c r="F111" s="4" t="s">
        <v>349</v>
      </c>
      <c r="G111" s="4" t="s">
        <v>350</v>
      </c>
      <c r="H111" s="4" t="s">
        <v>230</v>
      </c>
      <c r="I111" s="4" t="s">
        <v>54</v>
      </c>
      <c r="J111" s="4" t="s">
        <v>418</v>
      </c>
      <c r="K111" s="4" t="s">
        <v>61</v>
      </c>
      <c r="L111" s="4" t="s">
        <v>61</v>
      </c>
      <c r="N111" s="4" t="s">
        <v>547</v>
      </c>
      <c r="O111" s="8" t="s">
        <v>67</v>
      </c>
      <c r="Q111" s="3" t="s">
        <v>587</v>
      </c>
      <c r="R111" s="6">
        <v>45408</v>
      </c>
      <c r="S111" s="4" t="s">
        <v>588</v>
      </c>
    </row>
    <row r="112" spans="1:19" x14ac:dyDescent="0.25">
      <c r="A112" s="3">
        <v>2024</v>
      </c>
      <c r="B112" s="6">
        <v>45292</v>
      </c>
      <c r="C112" s="6">
        <v>45382</v>
      </c>
      <c r="D112" s="4" t="s">
        <v>83</v>
      </c>
      <c r="E112" s="4" t="s">
        <v>83</v>
      </c>
      <c r="F112" s="4" t="s">
        <v>351</v>
      </c>
      <c r="G112" s="4" t="s">
        <v>352</v>
      </c>
      <c r="H112" s="4" t="s">
        <v>336</v>
      </c>
      <c r="I112" s="4" t="s">
        <v>54</v>
      </c>
      <c r="J112" s="4" t="s">
        <v>406</v>
      </c>
      <c r="K112" s="4" t="s">
        <v>439</v>
      </c>
      <c r="L112" s="4" t="s">
        <v>59</v>
      </c>
      <c r="N112" s="4" t="s">
        <v>548</v>
      </c>
      <c r="O112" s="8" t="s">
        <v>67</v>
      </c>
      <c r="Q112" s="3" t="s">
        <v>587</v>
      </c>
      <c r="R112" s="6">
        <v>45408</v>
      </c>
      <c r="S112" s="4" t="s">
        <v>588</v>
      </c>
    </row>
    <row r="113" spans="1:19" x14ac:dyDescent="0.25">
      <c r="A113" s="3">
        <v>2024</v>
      </c>
      <c r="B113" s="6">
        <v>45292</v>
      </c>
      <c r="C113" s="6">
        <v>45382</v>
      </c>
      <c r="D113" s="4" t="s">
        <v>83</v>
      </c>
      <c r="E113" s="4" t="s">
        <v>83</v>
      </c>
      <c r="F113" s="4" t="s">
        <v>353</v>
      </c>
      <c r="G113" s="4" t="s">
        <v>187</v>
      </c>
      <c r="H113" s="4" t="s">
        <v>185</v>
      </c>
      <c r="I113" s="4" t="s">
        <v>54</v>
      </c>
      <c r="J113" s="4" t="s">
        <v>406</v>
      </c>
      <c r="K113" s="4" t="s">
        <v>59</v>
      </c>
      <c r="L113" s="4" t="s">
        <v>59</v>
      </c>
      <c r="N113" s="4" t="s">
        <v>549</v>
      </c>
      <c r="O113" s="8" t="s">
        <v>67</v>
      </c>
      <c r="Q113" s="3" t="s">
        <v>587</v>
      </c>
      <c r="R113" s="6">
        <v>45408</v>
      </c>
      <c r="S113" s="4" t="s">
        <v>588</v>
      </c>
    </row>
    <row r="114" spans="1:19" x14ac:dyDescent="0.25">
      <c r="A114" s="3">
        <v>2024</v>
      </c>
      <c r="B114" s="6">
        <v>45292</v>
      </c>
      <c r="C114" s="6">
        <v>45382</v>
      </c>
      <c r="D114" s="4" t="s">
        <v>132</v>
      </c>
      <c r="E114" s="4" t="s">
        <v>132</v>
      </c>
      <c r="F114" s="4" t="s">
        <v>354</v>
      </c>
      <c r="G114" s="4" t="s">
        <v>295</v>
      </c>
      <c r="H114" s="4" t="s">
        <v>350</v>
      </c>
      <c r="I114" s="4" t="s">
        <v>55</v>
      </c>
      <c r="J114" s="4" t="s">
        <v>407</v>
      </c>
      <c r="K114" s="4" t="s">
        <v>59</v>
      </c>
      <c r="L114" s="4" t="s">
        <v>59</v>
      </c>
      <c r="N114" s="4" t="s">
        <v>550</v>
      </c>
      <c r="O114" s="8" t="s">
        <v>67</v>
      </c>
      <c r="Q114" s="3" t="s">
        <v>587</v>
      </c>
      <c r="R114" s="6">
        <v>45408</v>
      </c>
      <c r="S114" s="4" t="s">
        <v>588</v>
      </c>
    </row>
    <row r="115" spans="1:19" x14ac:dyDescent="0.25">
      <c r="A115" s="3">
        <v>2024</v>
      </c>
      <c r="B115" s="6">
        <v>45292</v>
      </c>
      <c r="C115" s="6">
        <v>45382</v>
      </c>
      <c r="D115" s="4" t="s">
        <v>79</v>
      </c>
      <c r="E115" s="4" t="s">
        <v>79</v>
      </c>
      <c r="F115" s="4" t="s">
        <v>356</v>
      </c>
      <c r="G115" s="4" t="s">
        <v>214</v>
      </c>
      <c r="H115" s="4" t="s">
        <v>170</v>
      </c>
      <c r="I115" s="4" t="s">
        <v>55</v>
      </c>
      <c r="J115" s="4" t="s">
        <v>440</v>
      </c>
      <c r="K115" s="4" t="s">
        <v>61</v>
      </c>
      <c r="L115" s="4" t="s">
        <v>61</v>
      </c>
      <c r="N115" s="4" t="s">
        <v>551</v>
      </c>
      <c r="O115" s="4" t="s">
        <v>67</v>
      </c>
      <c r="Q115" s="3" t="s">
        <v>587</v>
      </c>
      <c r="R115" s="6">
        <v>45408</v>
      </c>
      <c r="S115" s="4" t="s">
        <v>588</v>
      </c>
    </row>
    <row r="116" spans="1:19" x14ac:dyDescent="0.25">
      <c r="A116" s="3">
        <v>2024</v>
      </c>
      <c r="B116" s="6">
        <v>45292</v>
      </c>
      <c r="C116" s="6">
        <v>45382</v>
      </c>
      <c r="D116" s="4" t="s">
        <v>85</v>
      </c>
      <c r="E116" s="4" t="s">
        <v>85</v>
      </c>
      <c r="F116" s="4" t="s">
        <v>357</v>
      </c>
      <c r="G116" s="4" t="s">
        <v>158</v>
      </c>
      <c r="H116" s="4" t="s">
        <v>158</v>
      </c>
      <c r="I116" s="4" t="s">
        <v>54</v>
      </c>
      <c r="J116" s="4" t="s">
        <v>409</v>
      </c>
      <c r="K116" s="4" t="s">
        <v>61</v>
      </c>
      <c r="L116" s="4" t="s">
        <v>61</v>
      </c>
      <c r="N116" s="4" t="s">
        <v>552</v>
      </c>
      <c r="O116" s="8" t="s">
        <v>67</v>
      </c>
      <c r="Q116" s="3" t="s">
        <v>587</v>
      </c>
      <c r="R116" s="6">
        <v>45408</v>
      </c>
      <c r="S116" s="4" t="s">
        <v>588</v>
      </c>
    </row>
    <row r="117" spans="1:19" x14ac:dyDescent="0.25">
      <c r="A117" s="3">
        <v>2024</v>
      </c>
      <c r="B117" s="6">
        <v>45292</v>
      </c>
      <c r="C117" s="6">
        <v>45382</v>
      </c>
      <c r="D117" s="4" t="s">
        <v>133</v>
      </c>
      <c r="E117" s="4" t="s">
        <v>133</v>
      </c>
      <c r="F117" s="4" t="s">
        <v>358</v>
      </c>
      <c r="G117" s="4" t="s">
        <v>359</v>
      </c>
      <c r="H117" s="4" t="s">
        <v>360</v>
      </c>
      <c r="I117" s="4" t="s">
        <v>54</v>
      </c>
      <c r="J117" s="4" t="s">
        <v>424</v>
      </c>
      <c r="K117" s="4" t="s">
        <v>61</v>
      </c>
      <c r="L117" s="4" t="s">
        <v>61</v>
      </c>
      <c r="N117" s="4" t="s">
        <v>553</v>
      </c>
      <c r="O117" s="8" t="s">
        <v>67</v>
      </c>
      <c r="Q117" s="3" t="s">
        <v>587</v>
      </c>
      <c r="R117" s="6">
        <v>45408</v>
      </c>
      <c r="S117" s="4" t="s">
        <v>588</v>
      </c>
    </row>
    <row r="118" spans="1:19" x14ac:dyDescent="0.25">
      <c r="A118" s="3">
        <v>2024</v>
      </c>
      <c r="B118" s="6">
        <v>45292</v>
      </c>
      <c r="C118" s="6">
        <v>45382</v>
      </c>
      <c r="D118" s="4" t="s">
        <v>134</v>
      </c>
      <c r="E118" s="4" t="s">
        <v>134</v>
      </c>
      <c r="F118" s="4" t="s">
        <v>226</v>
      </c>
      <c r="G118" s="4" t="s">
        <v>361</v>
      </c>
      <c r="H118" s="4" t="s">
        <v>208</v>
      </c>
      <c r="I118" s="4" t="s">
        <v>54</v>
      </c>
      <c r="J118" s="4" t="s">
        <v>424</v>
      </c>
      <c r="K118" s="4" t="s">
        <v>61</v>
      </c>
      <c r="L118" s="4" t="s">
        <v>61</v>
      </c>
      <c r="N118" s="4" t="s">
        <v>554</v>
      </c>
      <c r="O118" s="8" t="s">
        <v>67</v>
      </c>
      <c r="Q118" s="3" t="s">
        <v>587</v>
      </c>
      <c r="R118" s="6">
        <v>45408</v>
      </c>
      <c r="S118" s="4" t="s">
        <v>588</v>
      </c>
    </row>
    <row r="119" spans="1:19" x14ac:dyDescent="0.25">
      <c r="A119" s="3">
        <v>2024</v>
      </c>
      <c r="B119" s="6">
        <v>45292</v>
      </c>
      <c r="C119" s="6">
        <v>45382</v>
      </c>
      <c r="D119" s="4" t="s">
        <v>134</v>
      </c>
      <c r="E119" s="4" t="s">
        <v>134</v>
      </c>
      <c r="F119" s="4" t="s">
        <v>362</v>
      </c>
      <c r="G119" s="4" t="s">
        <v>228</v>
      </c>
      <c r="H119" s="4" t="s">
        <v>363</v>
      </c>
      <c r="I119" s="4" t="s">
        <v>54</v>
      </c>
      <c r="J119" s="4" t="s">
        <v>424</v>
      </c>
      <c r="K119" s="4" t="s">
        <v>61</v>
      </c>
      <c r="L119" s="4" t="s">
        <v>61</v>
      </c>
      <c r="N119" s="4" t="s">
        <v>555</v>
      </c>
      <c r="O119" s="8" t="s">
        <v>67</v>
      </c>
      <c r="Q119" s="3" t="s">
        <v>587</v>
      </c>
      <c r="R119" s="6">
        <v>45408</v>
      </c>
      <c r="S119" s="4" t="s">
        <v>588</v>
      </c>
    </row>
    <row r="120" spans="1:19" x14ac:dyDescent="0.25">
      <c r="A120" s="3">
        <v>2024</v>
      </c>
      <c r="B120" s="6">
        <v>45292</v>
      </c>
      <c r="C120" s="6">
        <v>45382</v>
      </c>
      <c r="D120" s="4" t="s">
        <v>134</v>
      </c>
      <c r="E120" s="4" t="s">
        <v>134</v>
      </c>
      <c r="F120" s="4" t="s">
        <v>364</v>
      </c>
      <c r="G120" s="4" t="s">
        <v>365</v>
      </c>
      <c r="H120" s="4" t="s">
        <v>156</v>
      </c>
      <c r="I120" s="4" t="s">
        <v>54</v>
      </c>
      <c r="J120" s="4" t="s">
        <v>424</v>
      </c>
      <c r="K120" s="4" t="s">
        <v>61</v>
      </c>
      <c r="L120" s="4" t="s">
        <v>61</v>
      </c>
      <c r="N120" s="4" t="s">
        <v>556</v>
      </c>
      <c r="O120" s="8" t="s">
        <v>67</v>
      </c>
      <c r="Q120" s="3" t="s">
        <v>587</v>
      </c>
      <c r="R120" s="6">
        <v>45408</v>
      </c>
      <c r="S120" s="4" t="s">
        <v>588</v>
      </c>
    </row>
    <row r="121" spans="1:19" x14ac:dyDescent="0.25">
      <c r="A121" s="3">
        <v>2024</v>
      </c>
      <c r="B121" s="6">
        <v>45292</v>
      </c>
      <c r="C121" s="6">
        <v>45382</v>
      </c>
      <c r="D121" s="4" t="s">
        <v>134</v>
      </c>
      <c r="E121" s="4" t="s">
        <v>134</v>
      </c>
      <c r="F121" s="4" t="s">
        <v>366</v>
      </c>
      <c r="G121" s="4" t="s">
        <v>208</v>
      </c>
      <c r="H121" s="4" t="s">
        <v>293</v>
      </c>
      <c r="I121" s="4" t="s">
        <v>54</v>
      </c>
      <c r="J121" s="4" t="s">
        <v>424</v>
      </c>
      <c r="K121" s="4" t="s">
        <v>61</v>
      </c>
      <c r="L121" s="4" t="s">
        <v>61</v>
      </c>
      <c r="N121" s="4" t="s">
        <v>557</v>
      </c>
      <c r="O121" s="8" t="s">
        <v>67</v>
      </c>
      <c r="Q121" s="3" t="s">
        <v>587</v>
      </c>
      <c r="R121" s="6">
        <v>45408</v>
      </c>
      <c r="S121" s="4" t="s">
        <v>588</v>
      </c>
    </row>
    <row r="122" spans="1:19" x14ac:dyDescent="0.25">
      <c r="A122" s="3">
        <v>2024</v>
      </c>
      <c r="B122" s="6">
        <v>45292</v>
      </c>
      <c r="C122" s="6">
        <v>45382</v>
      </c>
      <c r="D122" s="4" t="s">
        <v>79</v>
      </c>
      <c r="E122" s="4" t="s">
        <v>110</v>
      </c>
      <c r="F122" s="4" t="s">
        <v>290</v>
      </c>
      <c r="G122" s="4" t="s">
        <v>171</v>
      </c>
      <c r="H122" s="4" t="s">
        <v>276</v>
      </c>
      <c r="I122" s="4" t="s">
        <v>54</v>
      </c>
      <c r="J122" s="4" t="s">
        <v>409</v>
      </c>
      <c r="K122" s="4" t="s">
        <v>61</v>
      </c>
      <c r="L122" s="4" t="s">
        <v>60</v>
      </c>
      <c r="N122" s="4" t="s">
        <v>558</v>
      </c>
      <c r="O122" s="4" t="s">
        <v>67</v>
      </c>
      <c r="Q122" s="3" t="s">
        <v>587</v>
      </c>
      <c r="R122" s="6">
        <v>45408</v>
      </c>
      <c r="S122" s="4" t="s">
        <v>588</v>
      </c>
    </row>
    <row r="123" spans="1:19" x14ac:dyDescent="0.25">
      <c r="A123" s="3">
        <v>2024</v>
      </c>
      <c r="B123" s="6">
        <v>45292</v>
      </c>
      <c r="C123" s="6">
        <v>45382</v>
      </c>
      <c r="D123" s="4" t="s">
        <v>83</v>
      </c>
      <c r="E123" s="4" t="s">
        <v>83</v>
      </c>
      <c r="F123" s="4" t="s">
        <v>368</v>
      </c>
      <c r="G123" s="4" t="s">
        <v>369</v>
      </c>
      <c r="H123" s="4" t="s">
        <v>370</v>
      </c>
      <c r="I123" s="4" t="s">
        <v>54</v>
      </c>
      <c r="J123" s="4" t="s">
        <v>406</v>
      </c>
      <c r="K123" s="4" t="s">
        <v>60</v>
      </c>
      <c r="L123" s="4" t="s">
        <v>59</v>
      </c>
      <c r="N123" s="4" t="s">
        <v>559</v>
      </c>
      <c r="O123" s="8" t="s">
        <v>67</v>
      </c>
      <c r="Q123" s="3" t="s">
        <v>587</v>
      </c>
      <c r="R123" s="6">
        <v>45408</v>
      </c>
      <c r="S123" s="4" t="s">
        <v>588</v>
      </c>
    </row>
    <row r="124" spans="1:19" x14ac:dyDescent="0.25">
      <c r="A124" s="3">
        <v>2024</v>
      </c>
      <c r="B124" s="6">
        <v>45292</v>
      </c>
      <c r="C124" s="6">
        <v>45382</v>
      </c>
      <c r="D124" s="4" t="s">
        <v>83</v>
      </c>
      <c r="E124" s="4" t="s">
        <v>83</v>
      </c>
      <c r="F124" s="4" t="s">
        <v>371</v>
      </c>
      <c r="G124" s="4" t="s">
        <v>247</v>
      </c>
      <c r="H124" s="4" t="s">
        <v>207</v>
      </c>
      <c r="I124" s="4" t="s">
        <v>54</v>
      </c>
      <c r="J124" s="4" t="s">
        <v>406</v>
      </c>
      <c r="K124" s="4" t="s">
        <v>59</v>
      </c>
      <c r="L124" s="4" t="s">
        <v>61</v>
      </c>
      <c r="N124" s="4" t="s">
        <v>560</v>
      </c>
      <c r="O124" s="8" t="s">
        <v>67</v>
      </c>
      <c r="Q124" s="3" t="s">
        <v>587</v>
      </c>
      <c r="R124" s="6">
        <v>45408</v>
      </c>
      <c r="S124" s="4" t="s">
        <v>588</v>
      </c>
    </row>
    <row r="125" spans="1:19" x14ac:dyDescent="0.25">
      <c r="A125" s="3">
        <v>2024</v>
      </c>
      <c r="B125" s="6">
        <v>45292</v>
      </c>
      <c r="C125" s="6">
        <v>45382</v>
      </c>
      <c r="D125" s="4" t="s">
        <v>83</v>
      </c>
      <c r="E125" s="4" t="s">
        <v>83</v>
      </c>
      <c r="F125" s="4" t="s">
        <v>372</v>
      </c>
      <c r="G125" s="4" t="s">
        <v>236</v>
      </c>
      <c r="H125" s="4" t="s">
        <v>347</v>
      </c>
      <c r="I125" s="4" t="s">
        <v>54</v>
      </c>
      <c r="J125" s="4" t="s">
        <v>406</v>
      </c>
      <c r="K125" s="4" t="s">
        <v>60</v>
      </c>
      <c r="L125" s="4" t="s">
        <v>60</v>
      </c>
      <c r="N125" s="4" t="s">
        <v>561</v>
      </c>
      <c r="O125" s="8" t="s">
        <v>67</v>
      </c>
      <c r="Q125" s="3" t="s">
        <v>587</v>
      </c>
      <c r="R125" s="6">
        <v>45408</v>
      </c>
      <c r="S125" s="4" t="s">
        <v>588</v>
      </c>
    </row>
    <row r="126" spans="1:19" x14ac:dyDescent="0.25">
      <c r="A126" s="3">
        <v>2024</v>
      </c>
      <c r="B126" s="6">
        <v>45292</v>
      </c>
      <c r="C126" s="6">
        <v>45382</v>
      </c>
      <c r="D126" s="4" t="s">
        <v>83</v>
      </c>
      <c r="E126" s="4" t="s">
        <v>83</v>
      </c>
      <c r="F126" s="4" t="s">
        <v>309</v>
      </c>
      <c r="G126" s="4" t="s">
        <v>280</v>
      </c>
      <c r="H126" s="4" t="s">
        <v>178</v>
      </c>
      <c r="I126" s="4" t="s">
        <v>54</v>
      </c>
      <c r="J126" s="4" t="s">
        <v>406</v>
      </c>
      <c r="K126" s="4" t="s">
        <v>60</v>
      </c>
      <c r="L126" s="4" t="s">
        <v>60</v>
      </c>
      <c r="N126" s="4" t="s">
        <v>562</v>
      </c>
      <c r="O126" s="8" t="s">
        <v>67</v>
      </c>
      <c r="Q126" s="3" t="s">
        <v>587</v>
      </c>
      <c r="R126" s="6">
        <v>45408</v>
      </c>
      <c r="S126" s="4" t="s">
        <v>588</v>
      </c>
    </row>
    <row r="127" spans="1:19" x14ac:dyDescent="0.25">
      <c r="A127" s="3">
        <v>2024</v>
      </c>
      <c r="B127" s="6">
        <v>45292</v>
      </c>
      <c r="C127" s="6">
        <v>45382</v>
      </c>
      <c r="D127" s="4" t="s">
        <v>135</v>
      </c>
      <c r="E127" s="4" t="s">
        <v>135</v>
      </c>
      <c r="F127" s="4" t="s">
        <v>290</v>
      </c>
      <c r="G127" s="4" t="s">
        <v>158</v>
      </c>
      <c r="H127" s="4" t="s">
        <v>372</v>
      </c>
      <c r="I127" s="4" t="s">
        <v>54</v>
      </c>
      <c r="J127" s="4" t="s">
        <v>406</v>
      </c>
      <c r="K127" s="4" t="s">
        <v>60</v>
      </c>
      <c r="L127" s="4" t="s">
        <v>61</v>
      </c>
      <c r="N127" s="4" t="s">
        <v>563</v>
      </c>
      <c r="O127" s="8" t="s">
        <v>67</v>
      </c>
      <c r="Q127" s="3" t="s">
        <v>587</v>
      </c>
      <c r="R127" s="6">
        <v>45408</v>
      </c>
      <c r="S127" s="4" t="s">
        <v>588</v>
      </c>
    </row>
    <row r="128" spans="1:19" x14ac:dyDescent="0.25">
      <c r="A128" s="3">
        <v>2024</v>
      </c>
      <c r="B128" s="6">
        <v>45292</v>
      </c>
      <c r="C128" s="6">
        <v>45382</v>
      </c>
      <c r="D128" s="4" t="s">
        <v>85</v>
      </c>
      <c r="E128" s="4" t="s">
        <v>85</v>
      </c>
      <c r="F128" s="4" t="s">
        <v>373</v>
      </c>
      <c r="G128" s="4" t="s">
        <v>173</v>
      </c>
      <c r="H128" s="4" t="s">
        <v>374</v>
      </c>
      <c r="I128" s="4" t="s">
        <v>55</v>
      </c>
      <c r="J128" s="4" t="s">
        <v>440</v>
      </c>
      <c r="K128" s="4" t="s">
        <v>61</v>
      </c>
      <c r="L128" s="4" t="s">
        <v>61</v>
      </c>
      <c r="N128" s="4" t="s">
        <v>564</v>
      </c>
      <c r="O128" s="8" t="s">
        <v>67</v>
      </c>
      <c r="Q128" s="3" t="s">
        <v>587</v>
      </c>
      <c r="R128" s="6">
        <v>45408</v>
      </c>
      <c r="S128" s="4" t="s">
        <v>588</v>
      </c>
    </row>
    <row r="129" spans="1:19" x14ac:dyDescent="0.25">
      <c r="A129" s="3">
        <v>2024</v>
      </c>
      <c r="B129" s="6">
        <v>45292</v>
      </c>
      <c r="C129" s="6">
        <v>45382</v>
      </c>
      <c r="D129" s="4" t="s">
        <v>136</v>
      </c>
      <c r="E129" s="4" t="s">
        <v>91</v>
      </c>
      <c r="F129" s="4" t="s">
        <v>375</v>
      </c>
      <c r="G129" s="4" t="s">
        <v>158</v>
      </c>
      <c r="H129" s="4" t="s">
        <v>223</v>
      </c>
      <c r="I129" s="4" t="s">
        <v>54</v>
      </c>
      <c r="J129" s="4" t="s">
        <v>441</v>
      </c>
      <c r="K129" s="4" t="s">
        <v>61</v>
      </c>
      <c r="L129" s="4" t="s">
        <v>61</v>
      </c>
      <c r="N129" s="4" t="s">
        <v>565</v>
      </c>
      <c r="O129" s="4" t="s">
        <v>67</v>
      </c>
      <c r="Q129" s="3" t="s">
        <v>587</v>
      </c>
      <c r="R129" s="6">
        <v>45408</v>
      </c>
      <c r="S129" s="4" t="s">
        <v>588</v>
      </c>
    </row>
    <row r="130" spans="1:19" x14ac:dyDescent="0.25">
      <c r="A130" s="3">
        <v>2024</v>
      </c>
      <c r="B130" s="6">
        <v>45292</v>
      </c>
      <c r="C130" s="6">
        <v>45382</v>
      </c>
      <c r="D130" s="4" t="s">
        <v>137</v>
      </c>
      <c r="E130" s="4" t="s">
        <v>137</v>
      </c>
      <c r="F130" s="4" t="s">
        <v>253</v>
      </c>
      <c r="G130" s="4" t="s">
        <v>293</v>
      </c>
      <c r="H130" s="4" t="s">
        <v>297</v>
      </c>
      <c r="I130" s="4" t="s">
        <v>55</v>
      </c>
      <c r="J130" s="4" t="s">
        <v>441</v>
      </c>
      <c r="K130" s="4" t="s">
        <v>61</v>
      </c>
      <c r="L130" s="4" t="s">
        <v>61</v>
      </c>
      <c r="N130" s="4" t="s">
        <v>566</v>
      </c>
      <c r="O130" s="4" t="s">
        <v>67</v>
      </c>
      <c r="Q130" s="3" t="s">
        <v>587</v>
      </c>
      <c r="R130" s="6">
        <v>45408</v>
      </c>
      <c r="S130" s="4" t="s">
        <v>588</v>
      </c>
    </row>
    <row r="131" spans="1:19" x14ac:dyDescent="0.25">
      <c r="A131" s="3">
        <v>2024</v>
      </c>
      <c r="B131" s="6">
        <v>45292</v>
      </c>
      <c r="C131" s="6">
        <v>45382</v>
      </c>
      <c r="D131" s="4" t="s">
        <v>138</v>
      </c>
      <c r="E131" s="4" t="s">
        <v>138</v>
      </c>
      <c r="F131" s="4" t="s">
        <v>376</v>
      </c>
      <c r="G131" s="4" t="s">
        <v>170</v>
      </c>
      <c r="H131" s="4" t="s">
        <v>158</v>
      </c>
      <c r="I131" s="4" t="s">
        <v>55</v>
      </c>
      <c r="J131" s="4" t="s">
        <v>411</v>
      </c>
      <c r="K131" s="4" t="s">
        <v>59</v>
      </c>
      <c r="L131" s="4" t="s">
        <v>59</v>
      </c>
      <c r="N131" s="4" t="s">
        <v>567</v>
      </c>
      <c r="O131" s="8" t="s">
        <v>67</v>
      </c>
      <c r="Q131" s="3" t="s">
        <v>587</v>
      </c>
      <c r="R131" s="6">
        <v>45408</v>
      </c>
      <c r="S131" s="4" t="s">
        <v>588</v>
      </c>
    </row>
    <row r="132" spans="1:19" x14ac:dyDescent="0.25">
      <c r="A132" s="3">
        <v>2024</v>
      </c>
      <c r="B132" s="6">
        <v>45292</v>
      </c>
      <c r="C132" s="6">
        <v>45382</v>
      </c>
      <c r="D132" s="4" t="s">
        <v>139</v>
      </c>
      <c r="E132" s="4" t="s">
        <v>139</v>
      </c>
      <c r="F132" s="4" t="s">
        <v>377</v>
      </c>
      <c r="G132" s="4" t="s">
        <v>355</v>
      </c>
      <c r="H132" s="4" t="s">
        <v>161</v>
      </c>
      <c r="I132" s="4" t="s">
        <v>55</v>
      </c>
      <c r="J132" s="4" t="s">
        <v>442</v>
      </c>
      <c r="K132" s="4" t="s">
        <v>60</v>
      </c>
      <c r="L132" s="4" t="s">
        <v>60</v>
      </c>
      <c r="N132" s="4" t="s">
        <v>568</v>
      </c>
      <c r="O132" s="8" t="s">
        <v>67</v>
      </c>
      <c r="Q132" s="3" t="s">
        <v>587</v>
      </c>
      <c r="R132" s="6">
        <v>45408</v>
      </c>
      <c r="S132" s="4" t="s">
        <v>588</v>
      </c>
    </row>
    <row r="133" spans="1:19" x14ac:dyDescent="0.25">
      <c r="A133" s="3">
        <v>2024</v>
      </c>
      <c r="B133" s="6">
        <v>45292</v>
      </c>
      <c r="C133" s="6">
        <v>45382</v>
      </c>
      <c r="D133" s="4" t="s">
        <v>85</v>
      </c>
      <c r="E133" s="4" t="s">
        <v>85</v>
      </c>
      <c r="F133" s="4" t="s">
        <v>378</v>
      </c>
      <c r="G133" s="4" t="s">
        <v>317</v>
      </c>
      <c r="H133" s="4" t="s">
        <v>214</v>
      </c>
      <c r="I133" s="4" t="s">
        <v>54</v>
      </c>
      <c r="J133" s="4" t="s">
        <v>409</v>
      </c>
      <c r="K133" s="4" t="s">
        <v>61</v>
      </c>
      <c r="L133" s="4" t="s">
        <v>59</v>
      </c>
      <c r="N133" s="4" t="s">
        <v>569</v>
      </c>
      <c r="O133" s="8" t="s">
        <v>67</v>
      </c>
      <c r="Q133" s="3" t="s">
        <v>587</v>
      </c>
      <c r="R133" s="6">
        <v>45408</v>
      </c>
      <c r="S133" s="4" t="s">
        <v>588</v>
      </c>
    </row>
    <row r="134" spans="1:19" x14ac:dyDescent="0.25">
      <c r="A134" s="3">
        <v>2024</v>
      </c>
      <c r="B134" s="6">
        <v>45292</v>
      </c>
      <c r="C134" s="6">
        <v>45382</v>
      </c>
      <c r="D134" s="4" t="s">
        <v>140</v>
      </c>
      <c r="E134" s="4" t="s">
        <v>140</v>
      </c>
      <c r="F134" s="4" t="s">
        <v>379</v>
      </c>
      <c r="G134" s="4" t="s">
        <v>159</v>
      </c>
      <c r="H134" s="4" t="s">
        <v>380</v>
      </c>
      <c r="I134" s="4" t="s">
        <v>54</v>
      </c>
      <c r="J134" s="4" t="s">
        <v>409</v>
      </c>
      <c r="K134" s="4" t="s">
        <v>59</v>
      </c>
      <c r="L134" s="4" t="s">
        <v>59</v>
      </c>
      <c r="N134" s="4" t="s">
        <v>570</v>
      </c>
      <c r="O134" s="8" t="s">
        <v>67</v>
      </c>
      <c r="Q134" s="3" t="s">
        <v>587</v>
      </c>
      <c r="R134" s="6">
        <v>45408</v>
      </c>
      <c r="S134" s="4" t="s">
        <v>588</v>
      </c>
    </row>
    <row r="135" spans="1:19" x14ac:dyDescent="0.25">
      <c r="A135" s="3">
        <v>2024</v>
      </c>
      <c r="B135" s="6">
        <v>45292</v>
      </c>
      <c r="C135" s="6">
        <v>45382</v>
      </c>
      <c r="D135" s="4" t="s">
        <v>85</v>
      </c>
      <c r="E135" s="4" t="s">
        <v>85</v>
      </c>
      <c r="F135" s="4" t="s">
        <v>381</v>
      </c>
      <c r="G135" s="4" t="s">
        <v>159</v>
      </c>
      <c r="H135" s="4" t="s">
        <v>380</v>
      </c>
      <c r="I135" s="4" t="s">
        <v>54</v>
      </c>
      <c r="J135" s="4" t="s">
        <v>409</v>
      </c>
      <c r="K135" s="4" t="s">
        <v>59</v>
      </c>
      <c r="L135" s="4" t="s">
        <v>59</v>
      </c>
      <c r="N135" s="4" t="s">
        <v>571</v>
      </c>
      <c r="O135" s="8" t="s">
        <v>67</v>
      </c>
      <c r="Q135" s="3" t="s">
        <v>587</v>
      </c>
      <c r="R135" s="6">
        <v>45408</v>
      </c>
      <c r="S135" s="4" t="s">
        <v>588</v>
      </c>
    </row>
    <row r="136" spans="1:19" x14ac:dyDescent="0.25">
      <c r="A136" s="3">
        <v>2024</v>
      </c>
      <c r="B136" s="6">
        <v>45292</v>
      </c>
      <c r="C136" s="6">
        <v>45382</v>
      </c>
      <c r="D136" s="4" t="s">
        <v>141</v>
      </c>
      <c r="E136" s="4" t="s">
        <v>141</v>
      </c>
      <c r="F136" s="4" t="s">
        <v>351</v>
      </c>
      <c r="G136" s="4" t="s">
        <v>185</v>
      </c>
      <c r="H136" s="4" t="s">
        <v>171</v>
      </c>
      <c r="I136" s="4" t="s">
        <v>54</v>
      </c>
      <c r="J136" s="4" t="s">
        <v>443</v>
      </c>
      <c r="K136" s="4" t="s">
        <v>59</v>
      </c>
      <c r="L136" s="4" t="s">
        <v>61</v>
      </c>
      <c r="N136" s="4" t="s">
        <v>572</v>
      </c>
      <c r="O136" s="8" t="s">
        <v>67</v>
      </c>
      <c r="Q136" s="3" t="s">
        <v>587</v>
      </c>
      <c r="R136" s="6">
        <v>45408</v>
      </c>
      <c r="S136" s="4" t="s">
        <v>588</v>
      </c>
    </row>
    <row r="137" spans="1:19" x14ac:dyDescent="0.25">
      <c r="A137" s="3">
        <v>2024</v>
      </c>
      <c r="B137" s="6">
        <v>45292</v>
      </c>
      <c r="C137" s="6">
        <v>45382</v>
      </c>
      <c r="D137" s="4" t="s">
        <v>142</v>
      </c>
      <c r="E137" s="4" t="s">
        <v>142</v>
      </c>
      <c r="F137" s="4" t="s">
        <v>382</v>
      </c>
      <c r="G137" s="4" t="s">
        <v>176</v>
      </c>
      <c r="H137" s="4" t="s">
        <v>303</v>
      </c>
      <c r="I137" s="4" t="s">
        <v>54</v>
      </c>
      <c r="J137" s="4" t="s">
        <v>409</v>
      </c>
      <c r="K137" s="4" t="s">
        <v>61</v>
      </c>
      <c r="L137" s="4" t="s">
        <v>61</v>
      </c>
      <c r="N137" s="4" t="s">
        <v>573</v>
      </c>
      <c r="O137" s="4" t="s">
        <v>67</v>
      </c>
      <c r="Q137" s="3" t="s">
        <v>587</v>
      </c>
      <c r="R137" s="6">
        <v>45408</v>
      </c>
      <c r="S137" s="4" t="s">
        <v>588</v>
      </c>
    </row>
    <row r="138" spans="1:19" x14ac:dyDescent="0.25">
      <c r="A138" s="3">
        <v>2024</v>
      </c>
      <c r="B138" s="6">
        <v>45292</v>
      </c>
      <c r="C138" s="6">
        <v>45382</v>
      </c>
      <c r="D138" s="4" t="s">
        <v>135</v>
      </c>
      <c r="E138" s="4" t="s">
        <v>135</v>
      </c>
      <c r="F138" s="4" t="s">
        <v>383</v>
      </c>
      <c r="G138" s="4" t="s">
        <v>384</v>
      </c>
      <c r="H138" s="4" t="s">
        <v>385</v>
      </c>
      <c r="I138" s="4" t="s">
        <v>55</v>
      </c>
      <c r="J138" s="4" t="s">
        <v>406</v>
      </c>
      <c r="K138" s="4" t="s">
        <v>61</v>
      </c>
      <c r="L138" s="4" t="s">
        <v>61</v>
      </c>
      <c r="N138" s="4" t="s">
        <v>574</v>
      </c>
      <c r="O138" s="4" t="s">
        <v>67</v>
      </c>
      <c r="Q138" s="3" t="s">
        <v>587</v>
      </c>
      <c r="R138" s="6">
        <v>45408</v>
      </c>
      <c r="S138" s="4" t="s">
        <v>588</v>
      </c>
    </row>
    <row r="139" spans="1:19" x14ac:dyDescent="0.25">
      <c r="A139" s="3">
        <v>2024</v>
      </c>
      <c r="B139" s="6">
        <v>45292</v>
      </c>
      <c r="C139" s="6">
        <v>45382</v>
      </c>
      <c r="D139" s="4" t="s">
        <v>85</v>
      </c>
      <c r="E139" s="4" t="s">
        <v>85</v>
      </c>
      <c r="F139" s="4" t="s">
        <v>386</v>
      </c>
      <c r="G139" s="4" t="s">
        <v>158</v>
      </c>
      <c r="H139" s="4" t="s">
        <v>387</v>
      </c>
      <c r="I139" s="4" t="s">
        <v>55</v>
      </c>
      <c r="J139" s="4" t="s">
        <v>442</v>
      </c>
      <c r="K139" s="4" t="s">
        <v>60</v>
      </c>
      <c r="L139" s="4" t="s">
        <v>60</v>
      </c>
      <c r="N139" s="4" t="s">
        <v>575</v>
      </c>
      <c r="O139" s="8" t="s">
        <v>67</v>
      </c>
      <c r="Q139" s="3" t="s">
        <v>587</v>
      </c>
      <c r="R139" s="6">
        <v>45408</v>
      </c>
      <c r="S139" s="4" t="s">
        <v>588</v>
      </c>
    </row>
    <row r="140" spans="1:19" x14ac:dyDescent="0.25">
      <c r="A140" s="3">
        <v>2024</v>
      </c>
      <c r="B140" s="6">
        <v>45292</v>
      </c>
      <c r="C140" s="6">
        <v>45382</v>
      </c>
      <c r="D140" s="4" t="s">
        <v>143</v>
      </c>
      <c r="E140" s="4" t="s">
        <v>143</v>
      </c>
      <c r="F140" s="4" t="s">
        <v>323</v>
      </c>
      <c r="G140" s="4" t="s">
        <v>185</v>
      </c>
      <c r="H140" s="4" t="s">
        <v>324</v>
      </c>
      <c r="I140" s="4" t="s">
        <v>54</v>
      </c>
      <c r="J140" s="4" t="s">
        <v>442</v>
      </c>
      <c r="K140" s="4" t="s">
        <v>59</v>
      </c>
      <c r="L140" s="4" t="s">
        <v>59</v>
      </c>
      <c r="N140" s="4" t="s">
        <v>576</v>
      </c>
      <c r="O140" s="8" t="s">
        <v>67</v>
      </c>
      <c r="Q140" s="3" t="s">
        <v>587</v>
      </c>
      <c r="R140" s="6">
        <v>45408</v>
      </c>
      <c r="S140" s="4" t="s">
        <v>588</v>
      </c>
    </row>
    <row r="141" spans="1:19" x14ac:dyDescent="0.25">
      <c r="A141" s="3">
        <v>2024</v>
      </c>
      <c r="B141" s="6">
        <v>45292</v>
      </c>
      <c r="C141" s="6">
        <v>45382</v>
      </c>
      <c r="D141" s="4" t="s">
        <v>79</v>
      </c>
      <c r="E141" s="4" t="s">
        <v>79</v>
      </c>
      <c r="F141" s="4" t="s">
        <v>388</v>
      </c>
      <c r="G141" s="4" t="s">
        <v>389</v>
      </c>
      <c r="H141" s="4" t="s">
        <v>158</v>
      </c>
      <c r="I141" s="4" t="s">
        <v>54</v>
      </c>
      <c r="J141" s="4" t="s">
        <v>437</v>
      </c>
      <c r="K141" s="4" t="s">
        <v>61</v>
      </c>
      <c r="L141" s="4" t="s">
        <v>61</v>
      </c>
      <c r="N141" s="4" t="s">
        <v>577</v>
      </c>
      <c r="O141" s="8" t="s">
        <v>67</v>
      </c>
      <c r="Q141" s="3" t="s">
        <v>587</v>
      </c>
      <c r="R141" s="6">
        <v>45408</v>
      </c>
      <c r="S141" s="4" t="s">
        <v>588</v>
      </c>
    </row>
    <row r="142" spans="1:19" x14ac:dyDescent="0.25">
      <c r="A142" s="3">
        <v>2024</v>
      </c>
      <c r="B142" s="6">
        <v>45292</v>
      </c>
      <c r="C142" s="6">
        <v>45382</v>
      </c>
      <c r="D142" s="4" t="s">
        <v>144</v>
      </c>
      <c r="E142" s="4" t="s">
        <v>144</v>
      </c>
      <c r="F142" s="4" t="s">
        <v>390</v>
      </c>
      <c r="G142" s="4" t="s">
        <v>168</v>
      </c>
      <c r="H142" s="4" t="s">
        <v>161</v>
      </c>
      <c r="I142" s="4" t="s">
        <v>54</v>
      </c>
      <c r="J142" s="4" t="s">
        <v>424</v>
      </c>
      <c r="K142" s="4" t="s">
        <v>61</v>
      </c>
      <c r="L142" s="4" t="s">
        <v>61</v>
      </c>
      <c r="N142" s="4" t="s">
        <v>578</v>
      </c>
      <c r="O142" s="8" t="s">
        <v>67</v>
      </c>
      <c r="Q142" s="3" t="s">
        <v>587</v>
      </c>
      <c r="R142" s="6">
        <v>45408</v>
      </c>
      <c r="S142" s="4" t="s">
        <v>588</v>
      </c>
    </row>
    <row r="143" spans="1:19" x14ac:dyDescent="0.25">
      <c r="A143">
        <v>2024</v>
      </c>
      <c r="B143" s="6">
        <v>45292</v>
      </c>
      <c r="C143" s="6">
        <v>45382</v>
      </c>
      <c r="D143" s="4" t="s">
        <v>83</v>
      </c>
      <c r="E143" s="4" t="s">
        <v>83</v>
      </c>
      <c r="F143" s="4" t="s">
        <v>391</v>
      </c>
      <c r="G143" s="4" t="s">
        <v>392</v>
      </c>
      <c r="H143" s="4" t="s">
        <v>393</v>
      </c>
      <c r="I143" s="4" t="s">
        <v>54</v>
      </c>
      <c r="J143" s="4" t="s">
        <v>406</v>
      </c>
      <c r="K143" s="4" t="s">
        <v>60</v>
      </c>
      <c r="L143" s="4" t="s">
        <v>60</v>
      </c>
      <c r="N143" s="4" t="s">
        <v>579</v>
      </c>
      <c r="O143" s="8" t="s">
        <v>67</v>
      </c>
      <c r="Q143" s="3" t="s">
        <v>587</v>
      </c>
      <c r="R143" s="6">
        <v>45408</v>
      </c>
      <c r="S143" s="4" t="s">
        <v>588</v>
      </c>
    </row>
    <row r="144" spans="1:19" x14ac:dyDescent="0.25">
      <c r="A144">
        <v>2024</v>
      </c>
      <c r="B144" s="6">
        <v>45292</v>
      </c>
      <c r="C144" s="6">
        <v>45382</v>
      </c>
      <c r="D144" s="4" t="s">
        <v>83</v>
      </c>
      <c r="E144" s="4" t="s">
        <v>83</v>
      </c>
      <c r="F144" s="4" t="s">
        <v>394</v>
      </c>
      <c r="G144" s="4" t="s">
        <v>168</v>
      </c>
      <c r="H144" s="4" t="s">
        <v>236</v>
      </c>
      <c r="I144" s="4" t="s">
        <v>54</v>
      </c>
      <c r="J144" s="4" t="s">
        <v>406</v>
      </c>
      <c r="K144" s="4" t="s">
        <v>60</v>
      </c>
      <c r="L144" s="4" t="s">
        <v>60</v>
      </c>
      <c r="N144" s="4" t="s">
        <v>580</v>
      </c>
      <c r="O144" s="8" t="s">
        <v>67</v>
      </c>
      <c r="Q144" s="3" t="s">
        <v>587</v>
      </c>
      <c r="R144" s="6">
        <v>45408</v>
      </c>
      <c r="S144" s="4" t="s">
        <v>588</v>
      </c>
    </row>
    <row r="145" spans="1:19" x14ac:dyDescent="0.25">
      <c r="A145">
        <v>2024</v>
      </c>
      <c r="B145" s="6">
        <v>45292</v>
      </c>
      <c r="C145" s="6">
        <v>45382</v>
      </c>
      <c r="D145" s="4" t="s">
        <v>111</v>
      </c>
      <c r="E145" s="4" t="s">
        <v>111</v>
      </c>
      <c r="F145" s="4" t="s">
        <v>395</v>
      </c>
      <c r="G145" s="4" t="s">
        <v>396</v>
      </c>
      <c r="H145" s="4" t="s">
        <v>215</v>
      </c>
      <c r="I145" s="4" t="s">
        <v>55</v>
      </c>
      <c r="J145" s="4" t="s">
        <v>431</v>
      </c>
      <c r="K145" s="4" t="s">
        <v>61</v>
      </c>
      <c r="L145" s="4" t="s">
        <v>61</v>
      </c>
      <c r="N145" s="4" t="s">
        <v>581</v>
      </c>
      <c r="O145" s="4" t="s">
        <v>67</v>
      </c>
      <c r="Q145" s="3" t="s">
        <v>587</v>
      </c>
      <c r="R145" s="6">
        <v>45408</v>
      </c>
      <c r="S145" s="4" t="s">
        <v>588</v>
      </c>
    </row>
    <row r="146" spans="1:19" x14ac:dyDescent="0.25">
      <c r="A146">
        <v>2024</v>
      </c>
      <c r="B146" s="6">
        <v>45292</v>
      </c>
      <c r="C146" s="6">
        <v>45382</v>
      </c>
      <c r="D146" s="4" t="s">
        <v>79</v>
      </c>
      <c r="E146" s="4" t="s">
        <v>79</v>
      </c>
      <c r="F146" s="4" t="s">
        <v>397</v>
      </c>
      <c r="G146" s="4" t="s">
        <v>347</v>
      </c>
      <c r="H146" s="4" t="s">
        <v>398</v>
      </c>
      <c r="I146" s="4" t="s">
        <v>55</v>
      </c>
      <c r="J146" s="4" t="s">
        <v>409</v>
      </c>
      <c r="K146" s="4" t="s">
        <v>59</v>
      </c>
      <c r="L146" s="4" t="s">
        <v>59</v>
      </c>
      <c r="N146" s="4" t="s">
        <v>582</v>
      </c>
      <c r="O146" s="8" t="s">
        <v>67</v>
      </c>
      <c r="Q146" s="3" t="s">
        <v>587</v>
      </c>
      <c r="R146" s="6">
        <v>45408</v>
      </c>
      <c r="S146" s="4" t="s">
        <v>588</v>
      </c>
    </row>
    <row r="147" spans="1:19" x14ac:dyDescent="0.25">
      <c r="A147">
        <v>2024</v>
      </c>
      <c r="B147" s="6">
        <v>45292</v>
      </c>
      <c r="C147" s="6">
        <v>45382</v>
      </c>
      <c r="D147" s="4" t="s">
        <v>79</v>
      </c>
      <c r="E147" s="4" t="s">
        <v>79</v>
      </c>
      <c r="F147" s="4" t="s">
        <v>399</v>
      </c>
      <c r="G147" s="4" t="s">
        <v>187</v>
      </c>
      <c r="H147" s="4" t="s">
        <v>280</v>
      </c>
      <c r="I147" s="4" t="s">
        <v>55</v>
      </c>
      <c r="J147" s="4" t="s">
        <v>430</v>
      </c>
      <c r="K147" s="4" t="s">
        <v>61</v>
      </c>
      <c r="L147" s="4" t="s">
        <v>61</v>
      </c>
      <c r="N147" s="4" t="s">
        <v>583</v>
      </c>
      <c r="O147" s="8" t="s">
        <v>67</v>
      </c>
      <c r="Q147" s="3" t="s">
        <v>587</v>
      </c>
      <c r="R147" s="6">
        <v>45408</v>
      </c>
      <c r="S147" s="4" t="s">
        <v>588</v>
      </c>
    </row>
    <row r="148" spans="1:19" x14ac:dyDescent="0.25">
      <c r="A148">
        <v>2024</v>
      </c>
      <c r="B148" s="6">
        <v>45292</v>
      </c>
      <c r="C148" s="6">
        <v>45382</v>
      </c>
      <c r="D148" s="4" t="s">
        <v>145</v>
      </c>
      <c r="E148" s="4" t="s">
        <v>145</v>
      </c>
      <c r="F148" s="4" t="s">
        <v>400</v>
      </c>
      <c r="G148" s="4" t="s">
        <v>401</v>
      </c>
      <c r="H148" s="4" t="s">
        <v>158</v>
      </c>
      <c r="I148" s="4" t="s">
        <v>54</v>
      </c>
      <c r="J148" s="4" t="s">
        <v>444</v>
      </c>
      <c r="K148" s="4" t="s">
        <v>60</v>
      </c>
      <c r="L148" s="4" t="s">
        <v>60</v>
      </c>
      <c r="N148" s="4" t="s">
        <v>584</v>
      </c>
      <c r="O148" s="8" t="s">
        <v>67</v>
      </c>
      <c r="Q148" s="3" t="s">
        <v>587</v>
      </c>
      <c r="R148" s="6">
        <v>45408</v>
      </c>
      <c r="S148" s="4" t="s">
        <v>588</v>
      </c>
    </row>
    <row r="149" spans="1:19" x14ac:dyDescent="0.25">
      <c r="A149">
        <v>2024</v>
      </c>
      <c r="B149" s="6">
        <v>45292</v>
      </c>
      <c r="C149" s="6">
        <v>45382</v>
      </c>
      <c r="D149" s="4" t="s">
        <v>111</v>
      </c>
      <c r="E149" s="4" t="s">
        <v>111</v>
      </c>
      <c r="F149" s="4" t="s">
        <v>402</v>
      </c>
      <c r="G149" s="4" t="s">
        <v>380</v>
      </c>
      <c r="H149" s="4" t="s">
        <v>403</v>
      </c>
      <c r="I149" s="4" t="s">
        <v>55</v>
      </c>
      <c r="J149" s="4" t="s">
        <v>111</v>
      </c>
      <c r="K149" s="4" t="s">
        <v>61</v>
      </c>
      <c r="L149" s="4" t="s">
        <v>61</v>
      </c>
      <c r="N149" s="4" t="s">
        <v>585</v>
      </c>
      <c r="O149" s="8" t="s">
        <v>67</v>
      </c>
      <c r="Q149" s="3" t="s">
        <v>587</v>
      </c>
      <c r="R149" s="6">
        <v>45408</v>
      </c>
      <c r="S149" s="4" t="s">
        <v>588</v>
      </c>
    </row>
    <row r="150" spans="1:19" x14ac:dyDescent="0.25">
      <c r="A150">
        <v>2024</v>
      </c>
      <c r="B150" s="6">
        <v>45292</v>
      </c>
      <c r="C150" s="6">
        <v>45382</v>
      </c>
      <c r="D150" s="4" t="s">
        <v>146</v>
      </c>
      <c r="E150" s="4" t="s">
        <v>146</v>
      </c>
      <c r="F150" s="4" t="s">
        <v>404</v>
      </c>
      <c r="G150" s="4" t="s">
        <v>405</v>
      </c>
      <c r="H150" s="4" t="s">
        <v>185</v>
      </c>
      <c r="I150" s="4" t="s">
        <v>54</v>
      </c>
      <c r="J150" s="4" t="s">
        <v>146</v>
      </c>
      <c r="K150" s="4" t="s">
        <v>61</v>
      </c>
      <c r="L150" s="4" t="s">
        <v>61</v>
      </c>
      <c r="N150" s="4" t="s">
        <v>586</v>
      </c>
      <c r="O150" s="8" t="s">
        <v>67</v>
      </c>
      <c r="Q150" s="3" t="s">
        <v>587</v>
      </c>
      <c r="R150" s="6">
        <v>45408</v>
      </c>
      <c r="S150" s="4" t="s">
        <v>588</v>
      </c>
    </row>
    <row r="151" spans="1:19" x14ac:dyDescent="0.25">
      <c r="A151">
        <v>2024</v>
      </c>
      <c r="B151" s="6">
        <v>45292</v>
      </c>
      <c r="C151" s="6">
        <v>45382</v>
      </c>
      <c r="D151" s="4" t="s">
        <v>590</v>
      </c>
      <c r="E151" s="4" t="s">
        <v>591</v>
      </c>
      <c r="F151" s="4" t="s">
        <v>592</v>
      </c>
      <c r="G151" s="4" t="s">
        <v>367</v>
      </c>
      <c r="H151" s="4" t="s">
        <v>202</v>
      </c>
      <c r="I151" s="4" t="s">
        <v>55</v>
      </c>
      <c r="J151" s="4" t="s">
        <v>590</v>
      </c>
      <c r="K151" s="4" t="s">
        <v>61</v>
      </c>
      <c r="L151" s="4" t="s">
        <v>61</v>
      </c>
      <c r="N151" s="5" t="s">
        <v>589</v>
      </c>
      <c r="O151" s="8" t="s">
        <v>67</v>
      </c>
      <c r="Q151" t="s">
        <v>587</v>
      </c>
      <c r="R151" s="6">
        <v>45408</v>
      </c>
      <c r="S151" s="4" t="s">
        <v>588</v>
      </c>
    </row>
    <row r="152" spans="1:19" x14ac:dyDescent="0.25">
      <c r="A152">
        <v>2024</v>
      </c>
      <c r="B152" s="6">
        <v>45292</v>
      </c>
      <c r="C152" s="6">
        <v>45382</v>
      </c>
      <c r="D152" s="4" t="s">
        <v>593</v>
      </c>
      <c r="E152" s="4" t="s">
        <v>591</v>
      </c>
      <c r="F152" s="4" t="s">
        <v>594</v>
      </c>
      <c r="G152" s="4" t="s">
        <v>595</v>
      </c>
      <c r="H152" s="4" t="s">
        <v>214</v>
      </c>
      <c r="I152" s="4" t="s">
        <v>55</v>
      </c>
      <c r="J152" s="4" t="s">
        <v>593</v>
      </c>
      <c r="K152" s="4" t="s">
        <v>61</v>
      </c>
      <c r="L152" s="4" t="s">
        <v>61</v>
      </c>
      <c r="N152" s="5" t="s">
        <v>596</v>
      </c>
      <c r="O152" s="8" t="s">
        <v>67</v>
      </c>
      <c r="Q152" t="s">
        <v>587</v>
      </c>
      <c r="R152" s="6">
        <v>45408</v>
      </c>
      <c r="S152" s="4" t="s">
        <v>588</v>
      </c>
    </row>
    <row r="153" spans="1:19" x14ac:dyDescent="0.25">
      <c r="A153" s="5">
        <v>2024</v>
      </c>
      <c r="B153" s="6">
        <v>45292</v>
      </c>
      <c r="C153" s="6">
        <v>45382</v>
      </c>
      <c r="D153" t="s">
        <v>79</v>
      </c>
      <c r="E153" s="4" t="s">
        <v>79</v>
      </c>
      <c r="F153" s="4" t="s">
        <v>597</v>
      </c>
      <c r="G153" s="4" t="s">
        <v>598</v>
      </c>
      <c r="H153" s="4" t="s">
        <v>599</v>
      </c>
      <c r="I153" s="4" t="s">
        <v>55</v>
      </c>
      <c r="J153" s="4" t="s">
        <v>88</v>
      </c>
      <c r="K153" s="4" t="s">
        <v>61</v>
      </c>
      <c r="L153" s="4" t="s">
        <v>61</v>
      </c>
      <c r="N153" s="5" t="s">
        <v>600</v>
      </c>
      <c r="O153" s="8" t="s">
        <v>67</v>
      </c>
      <c r="Q153" t="s">
        <v>587</v>
      </c>
      <c r="R153" s="6">
        <v>45408</v>
      </c>
      <c r="S153" s="4" t="s">
        <v>588</v>
      </c>
    </row>
    <row r="154" spans="1:19" x14ac:dyDescent="0.25">
      <c r="A154" s="5">
        <v>2024</v>
      </c>
      <c r="B154" s="6">
        <v>45292</v>
      </c>
      <c r="C154" s="6">
        <v>45382</v>
      </c>
      <c r="D154" s="4" t="s">
        <v>415</v>
      </c>
      <c r="E154" s="4" t="s">
        <v>87</v>
      </c>
      <c r="F154" s="4" t="s">
        <v>602</v>
      </c>
      <c r="G154" s="4" t="s">
        <v>208</v>
      </c>
      <c r="H154" s="4" t="s">
        <v>168</v>
      </c>
      <c r="I154" s="4" t="s">
        <v>55</v>
      </c>
      <c r="J154" s="4" t="s">
        <v>87</v>
      </c>
      <c r="K154" s="4" t="s">
        <v>61</v>
      </c>
      <c r="L154" s="4" t="s">
        <v>61</v>
      </c>
      <c r="N154" s="5" t="s">
        <v>601</v>
      </c>
      <c r="O154" s="8" t="s">
        <v>67</v>
      </c>
      <c r="Q154" t="s">
        <v>587</v>
      </c>
      <c r="R154" s="6">
        <v>45408</v>
      </c>
      <c r="S154" s="4" t="s">
        <v>588</v>
      </c>
    </row>
    <row r="155" spans="1:19" x14ac:dyDescent="0.25">
      <c r="A155" s="5">
        <v>2024</v>
      </c>
      <c r="B155" s="6">
        <v>45292</v>
      </c>
      <c r="C155" s="6">
        <v>45382</v>
      </c>
      <c r="D155" s="5" t="s">
        <v>79</v>
      </c>
      <c r="E155" s="5" t="s">
        <v>79</v>
      </c>
      <c r="F155" s="4" t="s">
        <v>604</v>
      </c>
      <c r="G155" s="4" t="s">
        <v>605</v>
      </c>
      <c r="H155" s="4" t="s">
        <v>276</v>
      </c>
      <c r="I155" s="4" t="s">
        <v>55</v>
      </c>
      <c r="J155" s="4" t="s">
        <v>431</v>
      </c>
      <c r="K155" s="4" t="s">
        <v>60</v>
      </c>
      <c r="L155" s="4" t="s">
        <v>60</v>
      </c>
      <c r="N155" s="5" t="s">
        <v>603</v>
      </c>
      <c r="O155" s="8" t="s">
        <v>67</v>
      </c>
      <c r="Q155" t="s">
        <v>587</v>
      </c>
      <c r="R155" s="6">
        <v>45408</v>
      </c>
      <c r="S155" s="4" t="s">
        <v>588</v>
      </c>
    </row>
    <row r="156" spans="1:19" x14ac:dyDescent="0.25">
      <c r="A156" s="5">
        <v>2024</v>
      </c>
      <c r="B156" s="6">
        <v>45292</v>
      </c>
      <c r="C156" s="6">
        <v>45382</v>
      </c>
      <c r="D156" s="5" t="s">
        <v>79</v>
      </c>
      <c r="E156" s="5" t="s">
        <v>79</v>
      </c>
      <c r="F156" s="4" t="s">
        <v>606</v>
      </c>
      <c r="G156" s="4" t="s">
        <v>607</v>
      </c>
      <c r="H156" s="4" t="s">
        <v>214</v>
      </c>
      <c r="I156" s="4" t="s">
        <v>55</v>
      </c>
      <c r="J156" s="4" t="s">
        <v>410</v>
      </c>
      <c r="K156" s="4" t="s">
        <v>60</v>
      </c>
      <c r="L156" s="4" t="s">
        <v>60</v>
      </c>
      <c r="N156" s="5" t="s">
        <v>608</v>
      </c>
      <c r="O156" s="8" t="s">
        <v>67</v>
      </c>
      <c r="Q156" t="s">
        <v>587</v>
      </c>
      <c r="R156" s="6">
        <v>45408</v>
      </c>
      <c r="S156" s="4" t="s">
        <v>588</v>
      </c>
    </row>
    <row r="157" spans="1:19" x14ac:dyDescent="0.25">
      <c r="A157" s="5">
        <v>2024</v>
      </c>
      <c r="B157" s="6">
        <v>45292</v>
      </c>
      <c r="C157" s="6">
        <v>45382</v>
      </c>
      <c r="D157" s="5" t="s">
        <v>79</v>
      </c>
      <c r="E157" s="5" t="s">
        <v>79</v>
      </c>
      <c r="F157" s="4" t="s">
        <v>610</v>
      </c>
      <c r="G157" s="4" t="s">
        <v>187</v>
      </c>
      <c r="H157" s="4" t="s">
        <v>187</v>
      </c>
      <c r="I157" s="4" t="s">
        <v>55</v>
      </c>
      <c r="J157" s="4" t="s">
        <v>441</v>
      </c>
      <c r="K157" s="4" t="s">
        <v>59</v>
      </c>
      <c r="L157" s="4" t="s">
        <v>59</v>
      </c>
      <c r="N157" s="5" t="s">
        <v>609</v>
      </c>
      <c r="O157" s="8" t="s">
        <v>67</v>
      </c>
      <c r="Q157" t="s">
        <v>587</v>
      </c>
      <c r="R157" s="6">
        <v>45408</v>
      </c>
      <c r="S157" s="4" t="s">
        <v>588</v>
      </c>
    </row>
    <row r="158" spans="1:19" x14ac:dyDescent="0.25">
      <c r="A158" s="5">
        <v>2024</v>
      </c>
      <c r="B158" s="6">
        <v>45292</v>
      </c>
      <c r="C158" s="6">
        <v>45382</v>
      </c>
      <c r="D158" s="5" t="s">
        <v>79</v>
      </c>
      <c r="E158" s="5" t="s">
        <v>79</v>
      </c>
      <c r="F158" s="4" t="s">
        <v>611</v>
      </c>
      <c r="G158" s="4" t="s">
        <v>161</v>
      </c>
      <c r="H158" s="4" t="s">
        <v>612</v>
      </c>
      <c r="I158" s="4" t="s">
        <v>55</v>
      </c>
      <c r="J158" s="4" t="s">
        <v>422</v>
      </c>
      <c r="K158" s="4" t="s">
        <v>59</v>
      </c>
      <c r="L158" s="4" t="s">
        <v>59</v>
      </c>
      <c r="N158" s="5" t="s">
        <v>613</v>
      </c>
      <c r="O158" s="8" t="s">
        <v>67</v>
      </c>
      <c r="Q158" t="s">
        <v>587</v>
      </c>
      <c r="R158" s="6">
        <v>45408</v>
      </c>
      <c r="S158" s="4" t="s">
        <v>588</v>
      </c>
    </row>
    <row r="159" spans="1:19" x14ac:dyDescent="0.25">
      <c r="A159" s="5">
        <v>2024</v>
      </c>
      <c r="B159" s="6">
        <v>45292</v>
      </c>
      <c r="C159" s="6">
        <v>45382</v>
      </c>
      <c r="D159" t="s">
        <v>614</v>
      </c>
      <c r="E159" t="s">
        <v>615</v>
      </c>
      <c r="F159" s="4" t="s">
        <v>616</v>
      </c>
      <c r="G159" s="4" t="s">
        <v>617</v>
      </c>
      <c r="H159" s="4" t="s">
        <v>618</v>
      </c>
      <c r="I159" s="4" t="s">
        <v>54</v>
      </c>
      <c r="J159" s="4" t="s">
        <v>614</v>
      </c>
      <c r="K159" s="4" t="s">
        <v>61</v>
      </c>
      <c r="L159" s="4" t="s">
        <v>61</v>
      </c>
      <c r="N159" s="5" t="s">
        <v>619</v>
      </c>
      <c r="O159" s="8" t="s">
        <v>67</v>
      </c>
      <c r="Q159" t="s">
        <v>587</v>
      </c>
      <c r="R159" s="6">
        <v>45408</v>
      </c>
      <c r="S159" s="4" t="s">
        <v>588</v>
      </c>
    </row>
    <row r="160" spans="1:19" x14ac:dyDescent="0.25">
      <c r="A160" s="5">
        <v>2024</v>
      </c>
      <c r="B160" s="6">
        <v>45292</v>
      </c>
      <c r="C160" s="6">
        <v>45382</v>
      </c>
      <c r="D160" t="s">
        <v>79</v>
      </c>
      <c r="E160" s="5" t="s">
        <v>79</v>
      </c>
      <c r="F160" s="4" t="s">
        <v>620</v>
      </c>
      <c r="G160" s="4" t="s">
        <v>164</v>
      </c>
      <c r="H160" s="4" t="s">
        <v>185</v>
      </c>
      <c r="I160" s="4" t="s">
        <v>55</v>
      </c>
      <c r="J160" s="4" t="s">
        <v>413</v>
      </c>
      <c r="K160" s="4" t="s">
        <v>60</v>
      </c>
      <c r="L160" s="4" t="s">
        <v>60</v>
      </c>
      <c r="N160" s="5" t="s">
        <v>621</v>
      </c>
      <c r="O160" s="8" t="s">
        <v>67</v>
      </c>
      <c r="Q160" t="s">
        <v>587</v>
      </c>
      <c r="R160" s="6">
        <v>45408</v>
      </c>
      <c r="S160" s="4" t="s">
        <v>588</v>
      </c>
    </row>
    <row r="161" spans="1:19" x14ac:dyDescent="0.25">
      <c r="A161">
        <v>2024</v>
      </c>
      <c r="B161" s="6">
        <v>45292</v>
      </c>
      <c r="C161" s="6">
        <v>45382</v>
      </c>
      <c r="D161" t="s">
        <v>109</v>
      </c>
      <c r="E161" s="5" t="s">
        <v>109</v>
      </c>
      <c r="F161" s="4" t="s">
        <v>622</v>
      </c>
      <c r="G161" s="4" t="s">
        <v>208</v>
      </c>
      <c r="H161" s="4" t="s">
        <v>623</v>
      </c>
      <c r="I161" s="4" t="s">
        <v>55</v>
      </c>
      <c r="J161" s="4" t="s">
        <v>624</v>
      </c>
      <c r="K161" s="4" t="s">
        <v>61</v>
      </c>
      <c r="L161" s="4" t="s">
        <v>61</v>
      </c>
      <c r="N161" s="5" t="s">
        <v>630</v>
      </c>
      <c r="O161" s="8" t="s">
        <v>67</v>
      </c>
      <c r="Q161" s="5" t="s">
        <v>587</v>
      </c>
      <c r="R161" s="6">
        <v>45408</v>
      </c>
      <c r="S161" s="4" t="s">
        <v>588</v>
      </c>
    </row>
    <row r="162" spans="1:19" x14ac:dyDescent="0.25">
      <c r="A162">
        <v>2024</v>
      </c>
      <c r="B162" s="6">
        <v>45292</v>
      </c>
      <c r="C162" s="6">
        <v>45382</v>
      </c>
      <c r="D162" t="s">
        <v>141</v>
      </c>
      <c r="E162" t="s">
        <v>141</v>
      </c>
      <c r="F162" s="4" t="s">
        <v>626</v>
      </c>
      <c r="G162" s="4" t="s">
        <v>228</v>
      </c>
      <c r="H162" s="4" t="s">
        <v>228</v>
      </c>
      <c r="I162" s="4" t="s">
        <v>55</v>
      </c>
      <c r="J162" s="4" t="s">
        <v>625</v>
      </c>
      <c r="K162" s="4" t="s">
        <v>61</v>
      </c>
      <c r="L162" s="4" t="s">
        <v>61</v>
      </c>
      <c r="N162" s="9" t="s">
        <v>631</v>
      </c>
      <c r="O162" s="8" t="s">
        <v>67</v>
      </c>
      <c r="Q162" s="5" t="s">
        <v>587</v>
      </c>
      <c r="R162" s="6">
        <v>45408</v>
      </c>
      <c r="S162" s="4" t="s">
        <v>588</v>
      </c>
    </row>
    <row r="163" spans="1:19" x14ac:dyDescent="0.25">
      <c r="A163">
        <v>2024</v>
      </c>
      <c r="B163" s="6">
        <v>45292</v>
      </c>
      <c r="C163" s="6">
        <v>45382</v>
      </c>
      <c r="D163" t="s">
        <v>629</v>
      </c>
      <c r="E163" s="5" t="s">
        <v>629</v>
      </c>
      <c r="F163" s="4" t="s">
        <v>627</v>
      </c>
      <c r="G163" s="4" t="s">
        <v>628</v>
      </c>
      <c r="H163" s="4" t="s">
        <v>185</v>
      </c>
      <c r="I163" s="4" t="s">
        <v>54</v>
      </c>
      <c r="J163" s="4" t="s">
        <v>444</v>
      </c>
      <c r="K163" s="4" t="s">
        <v>60</v>
      </c>
      <c r="L163" s="4" t="s">
        <v>60</v>
      </c>
      <c r="N163" s="10" t="s">
        <v>632</v>
      </c>
      <c r="O163" s="8" t="s">
        <v>67</v>
      </c>
      <c r="Q163" t="s">
        <v>587</v>
      </c>
      <c r="R163" s="6">
        <v>45408</v>
      </c>
      <c r="S163" s="4" t="s">
        <v>588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49:L150 L145 K8:K154 K157:K160 L159">
      <formula1>Hidden_210</formula1>
    </dataValidation>
    <dataValidation type="list" allowBlank="1" showErrorMessage="1" sqref="I8:I160">
      <formula1>Hidden_18</formula1>
    </dataValidation>
    <dataValidation type="list" allowBlank="1" showErrorMessage="1" sqref="O8:O160">
      <formula1>Hidden_314</formula1>
    </dataValidation>
  </dataValidations>
  <hyperlinks>
    <hyperlink ref="N8" r:id="rId1"/>
    <hyperlink ref="N10" r:id="rId2"/>
    <hyperlink ref="N12" r:id="rId3"/>
    <hyperlink ref="N9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4" sqref="A4:XFD408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1" sqref="A11:XFD575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san salvador</cp:lastModifiedBy>
  <dcterms:created xsi:type="dcterms:W3CDTF">2024-04-26T19:21:21Z</dcterms:created>
  <dcterms:modified xsi:type="dcterms:W3CDTF">2024-04-30T16:42:39Z</dcterms:modified>
</cp:coreProperties>
</file>